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hipsway01" sheetId="1" r:id="rId1"/>
    <sheet name="hipsway02" sheetId="7" r:id="rId2"/>
    <sheet name="lunge01" sheetId="15" r:id="rId3"/>
    <sheet name="lunge02" sheetId="16" r:id="rId4"/>
    <sheet name="gait01" sheetId="13" r:id="rId5"/>
    <sheet name="gait02" sheetId="1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0" i="16" l="1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1063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84" i="16"/>
  <c r="B1085" i="16"/>
  <c r="B1086" i="16"/>
  <c r="B1087" i="16"/>
  <c r="B1088" i="16"/>
  <c r="B1089" i="16"/>
  <c r="B1090" i="16"/>
  <c r="B1091" i="16"/>
  <c r="B1092" i="16"/>
  <c r="B1093" i="16"/>
  <c r="B1094" i="16"/>
  <c r="B1095" i="16"/>
  <c r="B1096" i="16"/>
  <c r="B1097" i="16"/>
  <c r="B1098" i="16"/>
  <c r="B1099" i="16"/>
  <c r="B1100" i="16"/>
  <c r="B1101" i="16"/>
  <c r="B1102" i="16"/>
  <c r="B1103" i="16"/>
  <c r="B1104" i="16"/>
  <c r="B1105" i="16"/>
  <c r="B1106" i="16"/>
  <c r="B1107" i="16"/>
  <c r="B1108" i="16"/>
  <c r="B1109" i="16"/>
  <c r="B1110" i="16"/>
  <c r="B1111" i="16"/>
  <c r="B1112" i="16"/>
  <c r="B1113" i="16"/>
  <c r="B1114" i="16"/>
  <c r="B1115" i="16"/>
  <c r="B1116" i="16"/>
  <c r="B1117" i="16"/>
  <c r="B1118" i="16"/>
  <c r="B1119" i="16"/>
  <c r="B1120" i="16"/>
  <c r="B1121" i="16"/>
  <c r="B1122" i="16"/>
  <c r="B1123" i="16"/>
  <c r="B1124" i="16"/>
  <c r="B1125" i="16"/>
  <c r="B1126" i="16"/>
  <c r="B1127" i="16"/>
  <c r="B1128" i="16"/>
  <c r="B1129" i="16"/>
  <c r="B1130" i="16"/>
  <c r="B1131" i="16"/>
  <c r="B1132" i="16"/>
  <c r="B1133" i="16"/>
  <c r="B1134" i="16"/>
  <c r="B1135" i="16"/>
  <c r="B1136" i="16"/>
  <c r="B1137" i="16"/>
  <c r="B1138" i="16"/>
  <c r="B1139" i="16"/>
  <c r="B1140" i="16"/>
  <c r="B1141" i="16"/>
  <c r="B1142" i="16"/>
  <c r="B1143" i="16"/>
  <c r="B1144" i="16"/>
  <c r="B1145" i="16"/>
  <c r="B1146" i="16"/>
  <c r="B1147" i="16"/>
  <c r="B1148" i="16"/>
  <c r="B1149" i="16"/>
  <c r="B1150" i="16"/>
  <c r="B1151" i="16"/>
  <c r="B1152" i="16"/>
  <c r="B1153" i="16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849" i="16"/>
  <c r="B848" i="16"/>
  <c r="B847" i="16"/>
  <c r="B846" i="16"/>
  <c r="B845" i="16"/>
  <c r="B844" i="16"/>
  <c r="B843" i="16"/>
  <c r="B842" i="16"/>
  <c r="B841" i="16"/>
  <c r="B840" i="16"/>
  <c r="B839" i="16"/>
  <c r="B838" i="16"/>
  <c r="B837" i="16"/>
  <c r="B836" i="16"/>
  <c r="B835" i="16"/>
  <c r="B834" i="16"/>
  <c r="B833" i="16"/>
  <c r="B832" i="16"/>
  <c r="B831" i="16"/>
  <c r="B830" i="16"/>
  <c r="B829" i="16"/>
  <c r="B828" i="16"/>
  <c r="B827" i="16"/>
  <c r="B826" i="16"/>
  <c r="B825" i="16"/>
  <c r="B824" i="16"/>
  <c r="B823" i="16"/>
  <c r="B822" i="16"/>
  <c r="B821" i="16"/>
  <c r="B820" i="16"/>
  <c r="B819" i="16"/>
  <c r="B818" i="16"/>
  <c r="B817" i="16"/>
  <c r="B816" i="16"/>
  <c r="B815" i="16"/>
  <c r="B814" i="16"/>
  <c r="B813" i="16"/>
  <c r="B812" i="16"/>
  <c r="B811" i="16"/>
  <c r="B810" i="16"/>
  <c r="B809" i="16"/>
  <c r="B808" i="16"/>
  <c r="B807" i="16"/>
  <c r="B806" i="16"/>
  <c r="B805" i="16"/>
  <c r="B804" i="16"/>
  <c r="B803" i="16"/>
  <c r="B802" i="16"/>
  <c r="B801" i="16"/>
  <c r="B800" i="16"/>
  <c r="B799" i="16"/>
  <c r="B798" i="16"/>
  <c r="B797" i="16"/>
  <c r="B796" i="16"/>
  <c r="B795" i="16"/>
  <c r="B794" i="16"/>
  <c r="B793" i="16"/>
  <c r="B792" i="16"/>
  <c r="B791" i="16"/>
  <c r="B790" i="16"/>
  <c r="B789" i="16"/>
  <c r="B788" i="16"/>
  <c r="B787" i="16"/>
  <c r="B786" i="16"/>
  <c r="B785" i="16"/>
  <c r="B784" i="16"/>
  <c r="B783" i="16"/>
  <c r="B782" i="16"/>
  <c r="B781" i="16"/>
  <c r="B780" i="16"/>
  <c r="B779" i="16"/>
  <c r="B778" i="16"/>
  <c r="B777" i="16"/>
  <c r="B776" i="16"/>
  <c r="B775" i="16"/>
  <c r="B774" i="16"/>
  <c r="B773" i="16"/>
  <c r="B772" i="16"/>
  <c r="B771" i="16"/>
  <c r="B770" i="16"/>
  <c r="B769" i="16"/>
  <c r="B768" i="16"/>
  <c r="B767" i="16"/>
  <c r="B766" i="16"/>
  <c r="B765" i="16"/>
  <c r="B764" i="16"/>
  <c r="B763" i="16"/>
  <c r="B762" i="16"/>
  <c r="B761" i="16"/>
  <c r="B760" i="16"/>
  <c r="B759" i="16"/>
  <c r="B758" i="16"/>
  <c r="B757" i="16"/>
  <c r="B756" i="16"/>
  <c r="B755" i="16"/>
  <c r="B754" i="16"/>
  <c r="B753" i="16"/>
  <c r="B752" i="16"/>
  <c r="B751" i="16"/>
  <c r="B750" i="16"/>
  <c r="B749" i="16"/>
  <c r="B748" i="16"/>
  <c r="B747" i="16"/>
  <c r="B746" i="16"/>
  <c r="B745" i="16"/>
  <c r="B744" i="16"/>
  <c r="B743" i="16"/>
  <c r="B742" i="16"/>
  <c r="B741" i="16"/>
  <c r="B740" i="16"/>
  <c r="B739" i="16"/>
  <c r="B738" i="16"/>
  <c r="B737" i="16"/>
  <c r="B736" i="16"/>
  <c r="B735" i="16"/>
  <c r="B734" i="16"/>
  <c r="B733" i="16"/>
  <c r="B732" i="16"/>
  <c r="B731" i="16"/>
  <c r="B730" i="16"/>
  <c r="B729" i="16"/>
  <c r="B728" i="16"/>
  <c r="B727" i="16"/>
  <c r="B726" i="16"/>
  <c r="B725" i="16"/>
  <c r="B724" i="16"/>
  <c r="B723" i="16"/>
  <c r="B722" i="16"/>
  <c r="B721" i="16"/>
  <c r="B720" i="16"/>
  <c r="B719" i="16"/>
  <c r="B718" i="16"/>
  <c r="B717" i="16"/>
  <c r="B716" i="16"/>
  <c r="B715" i="16"/>
  <c r="B714" i="16"/>
  <c r="B713" i="16"/>
  <c r="B712" i="16"/>
  <c r="B711" i="16"/>
  <c r="B710" i="16"/>
  <c r="B709" i="16"/>
  <c r="B708" i="16"/>
  <c r="B707" i="16"/>
  <c r="B706" i="16"/>
  <c r="B705" i="16"/>
  <c r="B704" i="16"/>
  <c r="B703" i="16"/>
  <c r="B702" i="16"/>
  <c r="B701" i="16"/>
  <c r="B700" i="16"/>
  <c r="B699" i="16"/>
  <c r="B698" i="16"/>
  <c r="B697" i="16"/>
  <c r="B696" i="16"/>
  <c r="B695" i="16"/>
  <c r="B694" i="16"/>
  <c r="B693" i="16"/>
  <c r="B692" i="16"/>
  <c r="B691" i="16"/>
  <c r="B690" i="16"/>
  <c r="B689" i="16"/>
  <c r="B688" i="16"/>
  <c r="B687" i="16"/>
  <c r="B686" i="16"/>
  <c r="B685" i="16"/>
  <c r="B684" i="16"/>
  <c r="B683" i="16"/>
  <c r="B682" i="16"/>
  <c r="B681" i="16"/>
  <c r="B680" i="16"/>
  <c r="B679" i="16"/>
  <c r="B678" i="16"/>
  <c r="B677" i="16"/>
  <c r="B676" i="16"/>
  <c r="B675" i="16"/>
  <c r="B674" i="16"/>
  <c r="B673" i="16"/>
  <c r="B672" i="16"/>
  <c r="B671" i="16"/>
  <c r="B670" i="16"/>
  <c r="B669" i="16"/>
  <c r="B668" i="16"/>
  <c r="B667" i="16"/>
  <c r="B666" i="16"/>
  <c r="B665" i="16"/>
  <c r="B664" i="16"/>
  <c r="B663" i="16"/>
  <c r="B662" i="16"/>
  <c r="B661" i="16"/>
  <c r="B660" i="16"/>
  <c r="B659" i="16"/>
  <c r="B658" i="16"/>
  <c r="B657" i="16"/>
  <c r="B656" i="16"/>
  <c r="B655" i="16"/>
  <c r="B654" i="16"/>
  <c r="B653" i="16"/>
  <c r="B652" i="16"/>
  <c r="B651" i="16"/>
  <c r="B650" i="16"/>
  <c r="B649" i="16"/>
  <c r="B648" i="16"/>
  <c r="B647" i="16"/>
  <c r="B646" i="16"/>
  <c r="B645" i="16"/>
  <c r="B644" i="16"/>
  <c r="B643" i="16"/>
  <c r="B642" i="16"/>
  <c r="B641" i="16"/>
  <c r="B640" i="16"/>
  <c r="B639" i="16"/>
  <c r="B638" i="16"/>
  <c r="B637" i="16"/>
  <c r="B636" i="16"/>
  <c r="B635" i="16"/>
  <c r="B634" i="16"/>
  <c r="B633" i="16"/>
  <c r="B632" i="16"/>
  <c r="B631" i="16"/>
  <c r="B630" i="16"/>
  <c r="B629" i="16"/>
  <c r="B628" i="16"/>
  <c r="B627" i="16"/>
  <c r="B626" i="16"/>
  <c r="B625" i="16"/>
  <c r="B624" i="16"/>
  <c r="B623" i="16"/>
  <c r="B622" i="16"/>
  <c r="B621" i="16"/>
  <c r="B620" i="16"/>
  <c r="B619" i="16"/>
  <c r="B618" i="16"/>
  <c r="B617" i="16"/>
  <c r="B616" i="16"/>
  <c r="B615" i="16"/>
  <c r="B614" i="16"/>
  <c r="B613" i="16"/>
  <c r="B612" i="16"/>
  <c r="B611" i="16"/>
  <c r="B610" i="16"/>
  <c r="B609" i="16"/>
  <c r="B608" i="16"/>
  <c r="B607" i="16"/>
  <c r="B606" i="16"/>
  <c r="B605" i="16"/>
  <c r="B604" i="16"/>
  <c r="B603" i="16"/>
  <c r="B602" i="16"/>
  <c r="B601" i="16"/>
  <c r="B600" i="16"/>
  <c r="B599" i="16"/>
  <c r="B598" i="16"/>
  <c r="B597" i="16"/>
  <c r="B596" i="16"/>
  <c r="B595" i="16"/>
  <c r="B594" i="16"/>
  <c r="B593" i="16"/>
  <c r="B592" i="16"/>
  <c r="B591" i="16"/>
  <c r="B590" i="16"/>
  <c r="B589" i="16"/>
  <c r="B588" i="16"/>
  <c r="B587" i="16"/>
  <c r="B586" i="16"/>
  <c r="B585" i="16"/>
  <c r="B584" i="16"/>
  <c r="B583" i="16"/>
  <c r="B582" i="16"/>
  <c r="B581" i="16"/>
  <c r="B580" i="16"/>
  <c r="B579" i="16"/>
  <c r="B578" i="16"/>
  <c r="B577" i="16"/>
  <c r="B576" i="16"/>
  <c r="B575" i="16"/>
  <c r="B574" i="16"/>
  <c r="B573" i="16"/>
  <c r="B572" i="16"/>
  <c r="B571" i="16"/>
  <c r="B570" i="16"/>
  <c r="B569" i="16"/>
  <c r="B568" i="16"/>
  <c r="B567" i="16"/>
  <c r="B566" i="16"/>
  <c r="B565" i="16"/>
  <c r="B564" i="16"/>
  <c r="B563" i="16"/>
  <c r="B562" i="16"/>
  <c r="B561" i="16"/>
  <c r="B560" i="16"/>
  <c r="B559" i="16"/>
  <c r="B558" i="16"/>
  <c r="B557" i="16"/>
  <c r="B556" i="16"/>
  <c r="B555" i="16"/>
  <c r="B554" i="16"/>
  <c r="B553" i="16"/>
  <c r="B552" i="16"/>
  <c r="B551" i="16"/>
  <c r="B550" i="16"/>
  <c r="B549" i="16"/>
  <c r="B548" i="16"/>
  <c r="B547" i="16"/>
  <c r="B546" i="16"/>
  <c r="B545" i="16"/>
  <c r="B544" i="16"/>
  <c r="B543" i="16"/>
  <c r="B542" i="16"/>
  <c r="B541" i="16"/>
  <c r="B540" i="16"/>
  <c r="B539" i="16"/>
  <c r="B538" i="16"/>
  <c r="B537" i="16"/>
  <c r="B536" i="16"/>
  <c r="B535" i="16"/>
  <c r="B534" i="16"/>
  <c r="B533" i="16"/>
  <c r="B532" i="16"/>
  <c r="B531" i="16"/>
  <c r="B530" i="16"/>
  <c r="B529" i="16"/>
  <c r="B528" i="16"/>
  <c r="B527" i="16"/>
  <c r="B526" i="16"/>
  <c r="B525" i="16"/>
  <c r="B524" i="16"/>
  <c r="B523" i="16"/>
  <c r="B522" i="16"/>
  <c r="B521" i="16"/>
  <c r="B520" i="16"/>
  <c r="B519" i="16"/>
  <c r="B518" i="16"/>
  <c r="B517" i="16"/>
  <c r="B516" i="16"/>
  <c r="B515" i="16"/>
  <c r="B514" i="16"/>
  <c r="B513" i="16"/>
  <c r="B512" i="16"/>
  <c r="B511" i="16"/>
  <c r="B510" i="16"/>
  <c r="B509" i="16"/>
  <c r="B508" i="16"/>
  <c r="B507" i="16"/>
  <c r="B506" i="16"/>
  <c r="B505" i="16"/>
  <c r="B504" i="16"/>
  <c r="B503" i="16"/>
  <c r="B502" i="16"/>
  <c r="B501" i="16"/>
  <c r="B500" i="16"/>
  <c r="B499" i="16"/>
  <c r="B498" i="16"/>
  <c r="B497" i="16"/>
  <c r="B496" i="16"/>
  <c r="B495" i="16"/>
  <c r="B494" i="16"/>
  <c r="B493" i="16"/>
  <c r="B492" i="16"/>
  <c r="B491" i="16"/>
  <c r="B490" i="16"/>
  <c r="B489" i="16"/>
  <c r="B488" i="16"/>
  <c r="B487" i="16"/>
  <c r="B486" i="16"/>
  <c r="B485" i="16"/>
  <c r="B484" i="16"/>
  <c r="B483" i="16"/>
  <c r="B482" i="16"/>
  <c r="B481" i="16"/>
  <c r="B480" i="16"/>
  <c r="B479" i="16"/>
  <c r="B478" i="16"/>
  <c r="B477" i="16"/>
  <c r="B476" i="16"/>
  <c r="B475" i="16"/>
  <c r="B474" i="16"/>
  <c r="B473" i="16"/>
  <c r="B472" i="16"/>
  <c r="B471" i="16"/>
  <c r="B470" i="16"/>
  <c r="B469" i="16"/>
  <c r="B468" i="16"/>
  <c r="B467" i="16"/>
  <c r="B466" i="16"/>
  <c r="B465" i="16"/>
  <c r="B464" i="16"/>
  <c r="B463" i="16"/>
  <c r="B462" i="16"/>
  <c r="B461" i="16"/>
  <c r="B460" i="16"/>
  <c r="B459" i="16"/>
  <c r="B458" i="16"/>
  <c r="B457" i="16"/>
  <c r="B456" i="16"/>
  <c r="B455" i="16"/>
  <c r="B454" i="16"/>
  <c r="B453" i="16"/>
  <c r="B452" i="16"/>
  <c r="B451" i="16"/>
  <c r="B450" i="16"/>
  <c r="B449" i="16"/>
  <c r="B448" i="16"/>
  <c r="B447" i="16"/>
  <c r="B446" i="16"/>
  <c r="B445" i="16"/>
  <c r="B444" i="16"/>
  <c r="B443" i="16"/>
  <c r="B442" i="16"/>
  <c r="B441" i="16"/>
  <c r="B440" i="16"/>
  <c r="B439" i="16"/>
  <c r="B438" i="16"/>
  <c r="B437" i="16"/>
  <c r="B436" i="16"/>
  <c r="B435" i="16"/>
  <c r="B434" i="16"/>
  <c r="B433" i="16"/>
  <c r="B432" i="16"/>
  <c r="B431" i="16"/>
  <c r="B430" i="16"/>
  <c r="B429" i="16"/>
  <c r="B428" i="16"/>
  <c r="B427" i="16"/>
  <c r="B426" i="16"/>
  <c r="B425" i="16"/>
  <c r="B424" i="16"/>
  <c r="B423" i="16"/>
  <c r="B422" i="16"/>
  <c r="B421" i="16"/>
  <c r="B420" i="16"/>
  <c r="B419" i="16"/>
  <c r="B418" i="16"/>
  <c r="B417" i="16"/>
  <c r="B416" i="16"/>
  <c r="B415" i="16"/>
  <c r="B414" i="16"/>
  <c r="B413" i="16"/>
  <c r="B412" i="16"/>
  <c r="B411" i="16"/>
  <c r="B410" i="16"/>
  <c r="B409" i="16"/>
  <c r="B408" i="16"/>
  <c r="B407" i="16"/>
  <c r="B406" i="16"/>
  <c r="B405" i="16"/>
  <c r="B404" i="16"/>
  <c r="B403" i="16"/>
  <c r="B402" i="16"/>
  <c r="B401" i="16"/>
  <c r="B400" i="16"/>
  <c r="B399" i="16"/>
  <c r="B398" i="16"/>
  <c r="B397" i="16"/>
  <c r="B396" i="16"/>
  <c r="B395" i="16"/>
  <c r="B394" i="16"/>
  <c r="B393" i="16"/>
  <c r="B392" i="16"/>
  <c r="B391" i="16"/>
  <c r="B390" i="16"/>
  <c r="B389" i="16"/>
  <c r="B388" i="16"/>
  <c r="B387" i="16"/>
  <c r="B386" i="16"/>
  <c r="B385" i="16"/>
  <c r="B384" i="16"/>
  <c r="B383" i="16"/>
  <c r="B382" i="16"/>
  <c r="B381" i="16"/>
  <c r="B380" i="16"/>
  <c r="B379" i="16"/>
  <c r="B378" i="16"/>
  <c r="B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1034" i="15"/>
  <c r="B1033" i="15"/>
  <c r="B1032" i="15"/>
  <c r="B1031" i="15"/>
  <c r="B1030" i="15"/>
  <c r="B1029" i="15"/>
  <c r="B1028" i="15"/>
  <c r="B1027" i="15"/>
  <c r="B1026" i="15"/>
  <c r="B1025" i="15"/>
  <c r="B1024" i="15"/>
  <c r="B1023" i="15"/>
  <c r="B1022" i="15"/>
  <c r="B1021" i="15"/>
  <c r="B1020" i="15"/>
  <c r="B1019" i="15"/>
  <c r="B1018" i="15"/>
  <c r="B1017" i="15"/>
  <c r="B1016" i="15"/>
  <c r="B1015" i="15"/>
  <c r="B1014" i="15"/>
  <c r="B1013" i="15"/>
  <c r="B1012" i="15"/>
  <c r="B1011" i="15"/>
  <c r="B1010" i="15"/>
  <c r="B1009" i="15"/>
  <c r="B1008" i="15"/>
  <c r="B1007" i="15"/>
  <c r="B1006" i="15"/>
  <c r="B1005" i="15"/>
  <c r="B1004" i="15"/>
  <c r="B1003" i="15"/>
  <c r="B1002" i="15"/>
  <c r="B1001" i="15"/>
  <c r="B1000" i="15"/>
  <c r="B999" i="15"/>
  <c r="B998" i="15"/>
  <c r="B997" i="15"/>
  <c r="B996" i="15"/>
  <c r="B995" i="15"/>
  <c r="B994" i="15"/>
  <c r="B993" i="15"/>
  <c r="B992" i="15"/>
  <c r="B991" i="15"/>
  <c r="B990" i="15"/>
  <c r="B989" i="15"/>
  <c r="B988" i="15"/>
  <c r="B987" i="15"/>
  <c r="B986" i="15"/>
  <c r="B985" i="15"/>
  <c r="B984" i="15"/>
  <c r="B983" i="15"/>
  <c r="B982" i="15"/>
  <c r="B981" i="15"/>
  <c r="B980" i="15"/>
  <c r="B979" i="15"/>
  <c r="B978" i="15"/>
  <c r="B977" i="15"/>
  <c r="B976" i="15"/>
  <c r="B975" i="15"/>
  <c r="B974" i="15"/>
  <c r="B973" i="15"/>
  <c r="B972" i="15"/>
  <c r="B971" i="15"/>
  <c r="B970" i="15"/>
  <c r="B969" i="15"/>
  <c r="B968" i="15"/>
  <c r="B967" i="15"/>
  <c r="B966" i="15"/>
  <c r="B965" i="15"/>
  <c r="B964" i="15"/>
  <c r="B963" i="15"/>
  <c r="B962" i="15"/>
  <c r="B961" i="15"/>
  <c r="B960" i="15"/>
  <c r="B959" i="15"/>
  <c r="B958" i="15"/>
  <c r="B957" i="15"/>
  <c r="B956" i="15"/>
  <c r="B955" i="15"/>
  <c r="B954" i="15"/>
  <c r="B953" i="15"/>
  <c r="B952" i="15"/>
  <c r="B951" i="15"/>
  <c r="B950" i="15"/>
  <c r="B949" i="15"/>
  <c r="B948" i="15"/>
  <c r="B947" i="15"/>
  <c r="B946" i="15"/>
  <c r="B945" i="15"/>
  <c r="B944" i="15"/>
  <c r="B943" i="15"/>
  <c r="B942" i="15"/>
  <c r="B941" i="15"/>
  <c r="B940" i="15"/>
  <c r="B939" i="15"/>
  <c r="B938" i="15"/>
  <c r="B937" i="15"/>
  <c r="B936" i="15"/>
  <c r="B935" i="15"/>
  <c r="B934" i="15"/>
  <c r="B933" i="15"/>
  <c r="B932" i="15"/>
  <c r="B931" i="15"/>
  <c r="B930" i="15"/>
  <c r="B929" i="15"/>
  <c r="B928" i="15"/>
  <c r="B927" i="15"/>
  <c r="B926" i="15"/>
  <c r="B925" i="15"/>
  <c r="B924" i="15"/>
  <c r="B923" i="15"/>
  <c r="B922" i="15"/>
  <c r="B921" i="15"/>
  <c r="B920" i="15"/>
  <c r="B919" i="15"/>
  <c r="B918" i="15"/>
  <c r="B917" i="15"/>
  <c r="B916" i="15"/>
  <c r="B915" i="15"/>
  <c r="B914" i="15"/>
  <c r="B913" i="15"/>
  <c r="B912" i="15"/>
  <c r="B911" i="15"/>
  <c r="B910" i="15"/>
  <c r="B909" i="15"/>
  <c r="B908" i="15"/>
  <c r="B907" i="15"/>
  <c r="B906" i="15"/>
  <c r="B905" i="15"/>
  <c r="B904" i="15"/>
  <c r="B903" i="15"/>
  <c r="B902" i="15"/>
  <c r="B901" i="15"/>
  <c r="B900" i="15"/>
  <c r="B899" i="15"/>
  <c r="B898" i="15"/>
  <c r="B897" i="15"/>
  <c r="B896" i="15"/>
  <c r="B895" i="15"/>
  <c r="B894" i="15"/>
  <c r="B893" i="15"/>
  <c r="B892" i="15"/>
  <c r="B891" i="15"/>
  <c r="B890" i="15"/>
  <c r="B889" i="15"/>
  <c r="B888" i="15"/>
  <c r="B887" i="15"/>
  <c r="B886" i="15"/>
  <c r="B885" i="15"/>
  <c r="B884" i="15"/>
  <c r="B883" i="15"/>
  <c r="B882" i="15"/>
  <c r="B881" i="15"/>
  <c r="B880" i="15"/>
  <c r="B879" i="15"/>
  <c r="B878" i="15"/>
  <c r="B877" i="15"/>
  <c r="B876" i="15"/>
  <c r="B875" i="15"/>
  <c r="B874" i="15"/>
  <c r="B873" i="15"/>
  <c r="B872" i="15"/>
  <c r="B871" i="15"/>
  <c r="B870" i="15"/>
  <c r="B869" i="15"/>
  <c r="B868" i="15"/>
  <c r="B867" i="15"/>
  <c r="B866" i="15"/>
  <c r="B865" i="15"/>
  <c r="B864" i="15"/>
  <c r="B863" i="15"/>
  <c r="B862" i="15"/>
  <c r="B861" i="15"/>
  <c r="B860" i="15"/>
  <c r="B859" i="15"/>
  <c r="B858" i="15"/>
  <c r="B857" i="15"/>
  <c r="B856" i="15"/>
  <c r="B855" i="15"/>
  <c r="B854" i="15"/>
  <c r="B853" i="15"/>
  <c r="B852" i="15"/>
  <c r="B851" i="15"/>
  <c r="B850" i="15"/>
  <c r="B849" i="15"/>
  <c r="B848" i="15"/>
  <c r="B847" i="15"/>
  <c r="B846" i="15"/>
  <c r="B845" i="15"/>
  <c r="B844" i="15"/>
  <c r="B843" i="15"/>
  <c r="B842" i="15"/>
  <c r="B841" i="15"/>
  <c r="B840" i="15"/>
  <c r="B839" i="15"/>
  <c r="B838" i="15"/>
  <c r="B837" i="15"/>
  <c r="B836" i="15"/>
  <c r="B835" i="15"/>
  <c r="B834" i="15"/>
  <c r="B833" i="15"/>
  <c r="B832" i="15"/>
  <c r="B831" i="15"/>
  <c r="B830" i="15"/>
  <c r="B829" i="15"/>
  <c r="B828" i="15"/>
  <c r="B827" i="15"/>
  <c r="B826" i="15"/>
  <c r="B825" i="15"/>
  <c r="B824" i="15"/>
  <c r="B823" i="15"/>
  <c r="B822" i="15"/>
  <c r="B821" i="15"/>
  <c r="B820" i="15"/>
  <c r="B819" i="15"/>
  <c r="B818" i="15"/>
  <c r="B817" i="15"/>
  <c r="B816" i="15"/>
  <c r="B815" i="15"/>
  <c r="B814" i="15"/>
  <c r="B813" i="15"/>
  <c r="B812" i="15"/>
  <c r="B811" i="15"/>
  <c r="B810" i="15"/>
  <c r="B809" i="15"/>
  <c r="B808" i="15"/>
  <c r="B807" i="15"/>
  <c r="B806" i="15"/>
  <c r="B805" i="15"/>
  <c r="B804" i="15"/>
  <c r="B803" i="15"/>
  <c r="B802" i="15"/>
  <c r="B801" i="15"/>
  <c r="B800" i="15"/>
  <c r="B799" i="15"/>
  <c r="B798" i="15"/>
  <c r="B797" i="15"/>
  <c r="B796" i="15"/>
  <c r="B795" i="15"/>
  <c r="B794" i="15"/>
  <c r="B793" i="15"/>
  <c r="B792" i="15"/>
  <c r="B791" i="15"/>
  <c r="B790" i="15"/>
  <c r="B789" i="15"/>
  <c r="B788" i="15"/>
  <c r="B787" i="15"/>
  <c r="B786" i="15"/>
  <c r="B785" i="15"/>
  <c r="B784" i="15"/>
  <c r="B783" i="15"/>
  <c r="B782" i="15"/>
  <c r="B781" i="15"/>
  <c r="B780" i="15"/>
  <c r="B779" i="15"/>
  <c r="B778" i="15"/>
  <c r="B777" i="15"/>
  <c r="B776" i="15"/>
  <c r="B775" i="15"/>
  <c r="B774" i="15"/>
  <c r="B773" i="15"/>
  <c r="B772" i="15"/>
  <c r="B771" i="15"/>
  <c r="B770" i="15"/>
  <c r="B769" i="15"/>
  <c r="B768" i="15"/>
  <c r="B767" i="15"/>
  <c r="B766" i="15"/>
  <c r="B765" i="15"/>
  <c r="B764" i="15"/>
  <c r="B763" i="15"/>
  <c r="B762" i="15"/>
  <c r="B761" i="15"/>
  <c r="B760" i="15"/>
  <c r="B759" i="15"/>
  <c r="B758" i="15"/>
  <c r="B757" i="15"/>
  <c r="B756" i="15"/>
  <c r="B755" i="15"/>
  <c r="B754" i="15"/>
  <c r="B753" i="15"/>
  <c r="B752" i="15"/>
  <c r="B751" i="15"/>
  <c r="B750" i="15"/>
  <c r="B749" i="15"/>
  <c r="B748" i="15"/>
  <c r="B747" i="15"/>
  <c r="B746" i="15"/>
  <c r="B745" i="15"/>
  <c r="B744" i="15"/>
  <c r="B743" i="15"/>
  <c r="B742" i="15"/>
  <c r="B741" i="15"/>
  <c r="B740" i="15"/>
  <c r="B739" i="15"/>
  <c r="B738" i="15"/>
  <c r="B737" i="15"/>
  <c r="B736" i="15"/>
  <c r="B735" i="15"/>
  <c r="B734" i="15"/>
  <c r="B733" i="15"/>
  <c r="B732" i="15"/>
  <c r="B731" i="15"/>
  <c r="B730" i="15"/>
  <c r="B729" i="15"/>
  <c r="B728" i="15"/>
  <c r="B727" i="15"/>
  <c r="B726" i="15"/>
  <c r="B725" i="15"/>
  <c r="B724" i="15"/>
  <c r="B723" i="15"/>
  <c r="B722" i="15"/>
  <c r="B721" i="15"/>
  <c r="B720" i="15"/>
  <c r="B719" i="15"/>
  <c r="B718" i="15"/>
  <c r="B717" i="15"/>
  <c r="B716" i="15"/>
  <c r="B715" i="15"/>
  <c r="B714" i="15"/>
  <c r="B713" i="15"/>
  <c r="B712" i="15"/>
  <c r="B711" i="15"/>
  <c r="B710" i="15"/>
  <c r="B709" i="15"/>
  <c r="B708" i="15"/>
  <c r="B707" i="15"/>
  <c r="B706" i="15"/>
  <c r="B705" i="15"/>
  <c r="B704" i="15"/>
  <c r="B703" i="15"/>
  <c r="B702" i="15"/>
  <c r="B701" i="15"/>
  <c r="B700" i="15"/>
  <c r="B699" i="15"/>
  <c r="B698" i="15"/>
  <c r="B697" i="15"/>
  <c r="B696" i="15"/>
  <c r="B695" i="15"/>
  <c r="B694" i="15"/>
  <c r="B693" i="15"/>
  <c r="B692" i="15"/>
  <c r="B691" i="15"/>
  <c r="B690" i="15"/>
  <c r="B689" i="15"/>
  <c r="B688" i="15"/>
  <c r="B687" i="15"/>
  <c r="B686" i="15"/>
  <c r="B685" i="15"/>
  <c r="B684" i="15"/>
  <c r="B683" i="15"/>
  <c r="B682" i="15"/>
  <c r="B681" i="15"/>
  <c r="B680" i="15"/>
  <c r="B679" i="15"/>
  <c r="B678" i="15"/>
  <c r="B677" i="15"/>
  <c r="B676" i="15"/>
  <c r="B675" i="15"/>
  <c r="B674" i="15"/>
  <c r="B673" i="15"/>
  <c r="B67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3" i="15"/>
  <c r="B642" i="15"/>
  <c r="B641" i="15"/>
  <c r="B640" i="15"/>
  <c r="B639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625" i="15"/>
  <c r="B624" i="15"/>
  <c r="B623" i="15"/>
  <c r="B622" i="15"/>
  <c r="B621" i="15"/>
  <c r="B620" i="15"/>
  <c r="B619" i="15"/>
  <c r="B618" i="15"/>
  <c r="B617" i="15"/>
  <c r="B616" i="15"/>
  <c r="B615" i="15"/>
  <c r="B614" i="15"/>
  <c r="B613" i="15"/>
  <c r="B612" i="15"/>
  <c r="B611" i="15"/>
  <c r="B610" i="15"/>
  <c r="B609" i="15"/>
  <c r="B608" i="15"/>
  <c r="B607" i="15"/>
  <c r="B606" i="15"/>
  <c r="B605" i="15"/>
  <c r="B604" i="15"/>
  <c r="B603" i="15"/>
  <c r="B602" i="15"/>
  <c r="B601" i="15"/>
  <c r="B600" i="15"/>
  <c r="B599" i="15"/>
  <c r="B598" i="15"/>
  <c r="B597" i="15"/>
  <c r="B596" i="15"/>
  <c r="B595" i="15"/>
  <c r="B594" i="15"/>
  <c r="B593" i="15"/>
  <c r="B592" i="15"/>
  <c r="B591" i="15"/>
  <c r="B590" i="15"/>
  <c r="B589" i="15"/>
  <c r="B588" i="15"/>
  <c r="B587" i="15"/>
  <c r="B586" i="15"/>
  <c r="B585" i="15"/>
  <c r="B584" i="15"/>
  <c r="B583" i="15"/>
  <c r="B582" i="15"/>
  <c r="B581" i="15"/>
  <c r="B580" i="15"/>
  <c r="B579" i="15"/>
  <c r="B578" i="15"/>
  <c r="B577" i="15"/>
  <c r="B576" i="15"/>
  <c r="B575" i="15"/>
  <c r="B574" i="15"/>
  <c r="B573" i="15"/>
  <c r="B572" i="15"/>
  <c r="B571" i="15"/>
  <c r="B570" i="15"/>
  <c r="B569" i="15"/>
  <c r="B568" i="15"/>
  <c r="B567" i="15"/>
  <c r="B566" i="15"/>
  <c r="B565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B506" i="15"/>
  <c r="B505" i="15"/>
  <c r="B504" i="15"/>
  <c r="B503" i="15"/>
  <c r="B502" i="15"/>
  <c r="B501" i="15"/>
  <c r="B500" i="15"/>
  <c r="B499" i="15"/>
  <c r="B498" i="15"/>
  <c r="B497" i="15"/>
  <c r="B496" i="15"/>
  <c r="B495" i="15"/>
  <c r="B494" i="15"/>
  <c r="B493" i="15"/>
  <c r="B492" i="15"/>
  <c r="B491" i="15"/>
  <c r="B490" i="15"/>
  <c r="B489" i="15"/>
  <c r="B488" i="15"/>
  <c r="B487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B457" i="15"/>
  <c r="B456" i="15"/>
  <c r="B455" i="15"/>
  <c r="B454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B430" i="15"/>
  <c r="B429" i="15"/>
  <c r="B428" i="15"/>
  <c r="B427" i="15"/>
  <c r="B426" i="15"/>
  <c r="B425" i="15"/>
  <c r="B424" i="15"/>
  <c r="B423" i="15"/>
  <c r="B422" i="15"/>
  <c r="B421" i="15"/>
  <c r="B420" i="15"/>
  <c r="B419" i="15"/>
  <c r="B418" i="15"/>
  <c r="B417" i="15"/>
  <c r="B416" i="15"/>
  <c r="B415" i="15"/>
  <c r="B414" i="15"/>
  <c r="B413" i="15"/>
  <c r="B412" i="15"/>
  <c r="B411" i="15"/>
  <c r="B410" i="15"/>
  <c r="B409" i="15"/>
  <c r="B408" i="15"/>
  <c r="B407" i="15"/>
  <c r="B406" i="15"/>
  <c r="B405" i="15"/>
  <c r="B404" i="15"/>
  <c r="B403" i="15"/>
  <c r="B402" i="15"/>
  <c r="B401" i="15"/>
  <c r="B400" i="15"/>
  <c r="B399" i="15"/>
  <c r="B398" i="15"/>
  <c r="B397" i="15"/>
  <c r="B396" i="15"/>
  <c r="B395" i="15"/>
  <c r="B394" i="15"/>
  <c r="B393" i="15"/>
  <c r="B392" i="15"/>
  <c r="B391" i="15"/>
  <c r="B390" i="15"/>
  <c r="B389" i="15"/>
  <c r="B388" i="15"/>
  <c r="B387" i="15"/>
  <c r="B386" i="15"/>
  <c r="B385" i="15"/>
  <c r="B384" i="15"/>
  <c r="B383" i="15"/>
  <c r="B382" i="15"/>
  <c r="B381" i="15"/>
  <c r="B380" i="15"/>
  <c r="B379" i="15"/>
  <c r="B378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425" i="14" l="1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4" i="1"/>
</calcChain>
</file>

<file path=xl/sharedStrings.xml><?xml version="1.0" encoding="utf-8"?>
<sst xmlns="http://schemas.openxmlformats.org/spreadsheetml/2006/main" count="90" uniqueCount="12">
  <si>
    <t>x</t>
  </si>
  <si>
    <t>y</t>
  </si>
  <si>
    <t>z</t>
  </si>
  <si>
    <t>Time (ms)</t>
  </si>
  <si>
    <t>Frame</t>
  </si>
  <si>
    <t>Marker data (mm)</t>
  </si>
  <si>
    <t>Knee</t>
  </si>
  <si>
    <t>Upper thigh (hip)</t>
  </si>
  <si>
    <t>Lower shank (ankle)</t>
  </si>
  <si>
    <t>hip_left</t>
  </si>
  <si>
    <t>hip_right</t>
  </si>
  <si>
    <t>IMU_centre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</si>
</sst>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0"/>
  <sheetViews>
    <sheetView tabSelected="1" workbookViewId="0">
      <selection sqref="A1:A3"/>
    </sheetView>
  </sheetViews>
  <sheetFormatPr defaultRowHeight="15" x14ac:dyDescent="0.25"/>
  <cols>
    <col min="1" max="1" width="9.140625" style="1"/>
    <col min="2" max="2" width="9.5703125" style="1" bestFit="1" customWidth="1"/>
    <col min="3" max="16384" width="9.140625" style="1"/>
  </cols>
  <sheetData>
    <row r="1" spans="1:11" s="2" customFormat="1" x14ac:dyDescent="0.25">
      <c r="A1" s="6" t="s">
        <v>4</v>
      </c>
      <c r="B1" s="7" t="s">
        <v>3</v>
      </c>
      <c r="C1" s="6" t="s">
        <v>5</v>
      </c>
      <c r="D1" s="6"/>
      <c r="E1" s="6"/>
      <c r="F1" s="6"/>
      <c r="G1" s="6"/>
      <c r="H1" s="6"/>
      <c r="I1" s="6"/>
      <c r="J1" s="6"/>
      <c r="K1" s="6"/>
    </row>
    <row r="2" spans="1:11" s="2" customFormat="1" x14ac:dyDescent="0.25">
      <c r="A2" s="6"/>
      <c r="B2" s="7"/>
      <c r="C2" s="6" t="s">
        <v>9</v>
      </c>
      <c r="D2" s="6"/>
      <c r="E2" s="6"/>
      <c r="F2" s="6" t="s">
        <v>10</v>
      </c>
      <c r="G2" s="6"/>
      <c r="H2" s="6"/>
      <c r="I2" s="6" t="s">
        <v>11</v>
      </c>
      <c r="J2" s="6"/>
      <c r="K2" s="6"/>
    </row>
    <row r="3" spans="1:11" x14ac:dyDescent="0.25">
      <c r="A3" s="6"/>
      <c r="B3" s="7"/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</row>
    <row r="4" spans="1:11" x14ac:dyDescent="0.25">
      <c r="A4" s="1">
        <v>1</v>
      </c>
      <c r="B4" s="4">
        <f>A4/120*1000</f>
        <v>8.3333333333333339</v>
      </c>
      <c r="C4" s="1">
        <v>-665.55212402343795</v>
      </c>
      <c r="D4" s="1">
        <v>1322.29614257813</v>
      </c>
      <c r="E4" s="1">
        <v>1036.69079589844</v>
      </c>
      <c r="F4" s="1">
        <v>-1027.70349121094</v>
      </c>
      <c r="G4" s="1">
        <v>1276.16748046875</v>
      </c>
      <c r="H4" s="1">
        <v>1019.50354003906</v>
      </c>
      <c r="I4" s="1">
        <v>-836.400146484375</v>
      </c>
      <c r="J4" s="1">
        <v>1485.01586914063</v>
      </c>
      <c r="K4" s="1">
        <v>1035.7431640625</v>
      </c>
    </row>
    <row r="5" spans="1:11" x14ac:dyDescent="0.25">
      <c r="A5" s="1">
        <v>2</v>
      </c>
      <c r="B5" s="4">
        <f t="shared" ref="B5:B68" si="0">A5/120*1000</f>
        <v>16.666666666666668</v>
      </c>
      <c r="C5" s="1">
        <v>-663.68811035156295</v>
      </c>
      <c r="D5" s="1">
        <v>1315.99914550781</v>
      </c>
      <c r="E5" s="1">
        <v>1038.26586914063</v>
      </c>
      <c r="F5" s="1">
        <v>-1025.60192871094</v>
      </c>
      <c r="G5" s="1">
        <v>1273.59533691406</v>
      </c>
      <c r="H5" s="1">
        <v>1018.62994384766</v>
      </c>
      <c r="I5" s="1">
        <v>-834.74578857421898</v>
      </c>
      <c r="J5" s="1">
        <v>1478.52282714844</v>
      </c>
      <c r="K5" s="1">
        <v>1036.81176757813</v>
      </c>
    </row>
    <row r="6" spans="1:11" x14ac:dyDescent="0.25">
      <c r="A6" s="1">
        <v>3</v>
      </c>
      <c r="B6" s="4">
        <f t="shared" si="0"/>
        <v>25</v>
      </c>
      <c r="C6" s="1">
        <v>-661.80072021484398</v>
      </c>
      <c r="D6" s="1">
        <v>1309.74475097656</v>
      </c>
      <c r="E6" s="1">
        <v>1039.998046875</v>
      </c>
      <c r="F6" s="1">
        <v>-1023.57751464844</v>
      </c>
      <c r="G6" s="1">
        <v>1266.92028808594</v>
      </c>
      <c r="H6" s="1">
        <v>1018.78442382813</v>
      </c>
      <c r="I6" s="1">
        <v>-833.13043212890602</v>
      </c>
      <c r="J6" s="1">
        <v>1472.060546875</v>
      </c>
      <c r="K6" s="1">
        <v>1037.92883300781</v>
      </c>
    </row>
    <row r="7" spans="1:11" x14ac:dyDescent="0.25">
      <c r="A7" s="1">
        <v>4</v>
      </c>
      <c r="B7" s="4">
        <f t="shared" si="0"/>
        <v>33.333333333333336</v>
      </c>
      <c r="C7" s="1">
        <v>-659.84100341796898</v>
      </c>
      <c r="D7" s="1">
        <v>1303.52856445313</v>
      </c>
      <c r="E7" s="1">
        <v>1041.53796386719</v>
      </c>
      <c r="F7" s="1">
        <v>-1021.61315917969</v>
      </c>
      <c r="G7" s="1">
        <v>1260.26818847656</v>
      </c>
      <c r="H7" s="1">
        <v>1019.12164306641</v>
      </c>
      <c r="I7" s="1">
        <v>-831.51666259765602</v>
      </c>
      <c r="J7" s="1">
        <v>1465.56762695313</v>
      </c>
      <c r="K7" s="1">
        <v>1039.06518554688</v>
      </c>
    </row>
    <row r="8" spans="1:11" x14ac:dyDescent="0.25">
      <c r="A8" s="1">
        <v>5</v>
      </c>
      <c r="B8" s="4">
        <f t="shared" si="0"/>
        <v>41.666666666666664</v>
      </c>
      <c r="C8" s="1">
        <v>-657.87072753906295</v>
      </c>
      <c r="D8" s="1">
        <v>1297.31018066406</v>
      </c>
      <c r="E8" s="1">
        <v>1042.86291503906</v>
      </c>
      <c r="F8" s="1">
        <v>-1019.80041503906</v>
      </c>
      <c r="G8" s="1">
        <v>1249.60815429688</v>
      </c>
      <c r="H8" s="1">
        <v>1020.35656738281</v>
      </c>
      <c r="I8" s="1">
        <v>-829.93402099609398</v>
      </c>
      <c r="J8" s="1">
        <v>1459.06030273438</v>
      </c>
      <c r="K8" s="1">
        <v>1040.13732910156</v>
      </c>
    </row>
    <row r="9" spans="1:11" x14ac:dyDescent="0.25">
      <c r="A9" s="1">
        <v>6</v>
      </c>
      <c r="B9" s="4">
        <f t="shared" si="0"/>
        <v>50</v>
      </c>
      <c r="C9" s="1">
        <v>-655.81201171875</v>
      </c>
      <c r="D9" s="1">
        <v>1291.12451171875</v>
      </c>
      <c r="E9" s="1">
        <v>1044.21081542969</v>
      </c>
      <c r="F9" s="1">
        <v>-1017.68878173828</v>
      </c>
      <c r="G9" s="1">
        <v>1246.62658691406</v>
      </c>
      <c r="H9" s="1">
        <v>1019.87158203125</v>
      </c>
      <c r="I9" s="1">
        <v>-828.2275390625</v>
      </c>
      <c r="J9" s="1">
        <v>1452.58666992188</v>
      </c>
      <c r="K9" s="1">
        <v>1041.16394042969</v>
      </c>
    </row>
    <row r="10" spans="1:11" x14ac:dyDescent="0.25">
      <c r="A10" s="1">
        <v>7</v>
      </c>
      <c r="B10" s="4">
        <f t="shared" si="0"/>
        <v>58.333333333333336</v>
      </c>
      <c r="C10" s="1">
        <v>-653.75964355468795</v>
      </c>
      <c r="D10" s="1">
        <v>1284.97131347656</v>
      </c>
      <c r="E10" s="1">
        <v>1045.27319335938</v>
      </c>
      <c r="F10" s="1">
        <v>-1015.74700927734</v>
      </c>
      <c r="G10" s="1">
        <v>1240.12756347656</v>
      </c>
      <c r="H10" s="1">
        <v>1020.19567871094</v>
      </c>
      <c r="I10" s="1">
        <v>-826.49346923828102</v>
      </c>
      <c r="J10" s="1">
        <v>1446.13562011719</v>
      </c>
      <c r="K10" s="1">
        <v>1042.07250976563</v>
      </c>
    </row>
    <row r="11" spans="1:11" x14ac:dyDescent="0.25">
      <c r="A11" s="1">
        <v>8</v>
      </c>
      <c r="B11" s="4">
        <f t="shared" si="0"/>
        <v>66.666666666666671</v>
      </c>
      <c r="C11" s="1">
        <v>-651.74627685546898</v>
      </c>
      <c r="D11" s="1">
        <v>1278.8310546875</v>
      </c>
      <c r="E11" s="1">
        <v>1046.17102050781</v>
      </c>
      <c r="F11" s="1">
        <v>-1013.96002197266</v>
      </c>
      <c r="G11" s="1">
        <v>1230.12060546875</v>
      </c>
      <c r="H11" s="1">
        <v>1021.46032714844</v>
      </c>
      <c r="I11" s="1">
        <v>-824.81817626953102</v>
      </c>
      <c r="J11" s="1">
        <v>1439.59753417969</v>
      </c>
      <c r="K11" s="1">
        <v>1042.85632324219</v>
      </c>
    </row>
    <row r="12" spans="1:11" x14ac:dyDescent="0.25">
      <c r="A12" s="1">
        <v>9</v>
      </c>
      <c r="B12" s="4">
        <f t="shared" si="0"/>
        <v>75</v>
      </c>
      <c r="C12" s="1">
        <v>-649.85736083984398</v>
      </c>
      <c r="D12" s="1">
        <v>1272.75915527344</v>
      </c>
      <c r="E12" s="1">
        <v>1046.90991210938</v>
      </c>
      <c r="F12" s="1">
        <v>-1012.08715820313</v>
      </c>
      <c r="G12" s="1">
        <v>1223.48315429688</v>
      </c>
      <c r="H12" s="1">
        <v>1021.84692382813</v>
      </c>
      <c r="I12" s="1">
        <v>-823.075927734375</v>
      </c>
      <c r="J12" s="1">
        <v>1433.20568847656</v>
      </c>
      <c r="K12" s="1">
        <v>1043.44201660156</v>
      </c>
    </row>
    <row r="13" spans="1:11" x14ac:dyDescent="0.25">
      <c r="A13" s="1">
        <v>10</v>
      </c>
      <c r="B13" s="4">
        <f t="shared" si="0"/>
        <v>83.333333333333329</v>
      </c>
      <c r="C13" s="1">
        <v>-648.01416015625</v>
      </c>
      <c r="D13" s="1">
        <v>1266.78796386719</v>
      </c>
      <c r="E13" s="1">
        <v>1047.59606933594</v>
      </c>
      <c r="F13" s="1">
        <v>-1010.22943115234</v>
      </c>
      <c r="G13" s="1">
        <v>1217.26000976563</v>
      </c>
      <c r="H13" s="1">
        <v>1022.23791503906</v>
      </c>
      <c r="I13" s="1">
        <v>-821.36492919921898</v>
      </c>
      <c r="J13" s="1">
        <v>1426.78857421875</v>
      </c>
      <c r="K13" s="1">
        <v>1043.95336914063</v>
      </c>
    </row>
    <row r="14" spans="1:11" x14ac:dyDescent="0.25">
      <c r="A14" s="1">
        <v>11</v>
      </c>
      <c r="B14" s="4">
        <f t="shared" si="0"/>
        <v>91.666666666666657</v>
      </c>
      <c r="C14" s="1">
        <v>-646.18157958984398</v>
      </c>
      <c r="D14" s="1">
        <v>1260.87158203125</v>
      </c>
      <c r="E14" s="1">
        <v>1048.02783203125</v>
      </c>
      <c r="F14" s="1">
        <v>-1008.35070800781</v>
      </c>
      <c r="G14" s="1">
        <v>1210.93615722656</v>
      </c>
      <c r="H14" s="1">
        <v>1022.59729003906</v>
      </c>
      <c r="I14" s="1">
        <v>-819.80859375</v>
      </c>
      <c r="J14" s="1">
        <v>1420.48205566406</v>
      </c>
      <c r="K14" s="1">
        <v>1044.26196289063</v>
      </c>
    </row>
    <row r="15" spans="1:11" x14ac:dyDescent="0.25">
      <c r="A15" s="1">
        <v>12</v>
      </c>
      <c r="B15" s="4">
        <f t="shared" si="0"/>
        <v>100</v>
      </c>
      <c r="C15" s="1">
        <v>-644.452880859375</v>
      </c>
      <c r="D15" s="1">
        <v>1255.08093261719</v>
      </c>
      <c r="E15" s="1">
        <v>1048.384765625</v>
      </c>
      <c r="F15" s="1">
        <v>-1006.65289306641</v>
      </c>
      <c r="G15" s="1">
        <v>1200.57141113281</v>
      </c>
      <c r="H15" s="1">
        <v>1024.134765625</v>
      </c>
      <c r="I15" s="1">
        <v>-818.223388671875</v>
      </c>
      <c r="J15" s="1">
        <v>1414.35009765625</v>
      </c>
      <c r="K15" s="1">
        <v>1044.42492675781</v>
      </c>
    </row>
    <row r="16" spans="1:11" x14ac:dyDescent="0.25">
      <c r="A16" s="1">
        <v>13</v>
      </c>
      <c r="B16" s="4">
        <f t="shared" si="0"/>
        <v>108.33333333333334</v>
      </c>
      <c r="C16" s="1">
        <v>-642.73321533203102</v>
      </c>
      <c r="D16" s="1">
        <v>1249.41711425781</v>
      </c>
      <c r="E16" s="1">
        <v>1048.70104980469</v>
      </c>
      <c r="F16" s="1">
        <v>-1004.99530029297</v>
      </c>
      <c r="G16" s="1">
        <v>1194.27954101563</v>
      </c>
      <c r="H16" s="1">
        <v>1024.21081542969</v>
      </c>
      <c r="I16" s="1">
        <v>-816.81677246093795</v>
      </c>
      <c r="J16" s="1">
        <v>1408.2802734375</v>
      </c>
      <c r="K16" s="1">
        <v>1044.47229003906</v>
      </c>
    </row>
    <row r="17" spans="1:11" x14ac:dyDescent="0.25">
      <c r="A17" s="1">
        <v>14</v>
      </c>
      <c r="B17" s="4">
        <f t="shared" si="0"/>
        <v>116.66666666666667</v>
      </c>
      <c r="C17" s="1">
        <v>-640.982177734375</v>
      </c>
      <c r="D17" s="1">
        <v>1243.89636230469</v>
      </c>
      <c r="E17" s="1">
        <v>1048.96228027344</v>
      </c>
      <c r="F17" s="1">
        <v>-1003.05407714844</v>
      </c>
      <c r="G17" s="1">
        <v>1192.96105957031</v>
      </c>
      <c r="H17" s="1">
        <v>1023.16265869141</v>
      </c>
      <c r="I17" s="1">
        <v>-815.40051269531295</v>
      </c>
      <c r="J17" s="1">
        <v>1402.38366699219</v>
      </c>
      <c r="K17" s="1">
        <v>1044.42858886719</v>
      </c>
    </row>
    <row r="18" spans="1:11" x14ac:dyDescent="0.25">
      <c r="A18" s="1">
        <v>15</v>
      </c>
      <c r="B18" s="4">
        <f t="shared" si="0"/>
        <v>125</v>
      </c>
      <c r="C18" s="1">
        <v>-639.31756591796898</v>
      </c>
      <c r="D18" s="1">
        <v>1238.42163085938</v>
      </c>
      <c r="E18" s="1">
        <v>1049.11511230469</v>
      </c>
      <c r="F18" s="1">
        <v>-1001.48382568359</v>
      </c>
      <c r="G18" s="1">
        <v>1183.0029296875</v>
      </c>
      <c r="H18" s="1">
        <v>1024.22619628906</v>
      </c>
      <c r="I18" s="1">
        <v>-813.9853515625</v>
      </c>
      <c r="J18" s="1">
        <v>1396.63623046875</v>
      </c>
      <c r="K18" s="1">
        <v>1044.30383300781</v>
      </c>
    </row>
    <row r="19" spans="1:11" x14ac:dyDescent="0.25">
      <c r="A19" s="1">
        <v>16</v>
      </c>
      <c r="B19" s="4">
        <f t="shared" si="0"/>
        <v>133.33333333333334</v>
      </c>
      <c r="C19" s="1">
        <v>-637.64758300781295</v>
      </c>
      <c r="D19" s="1">
        <v>1233.07373046875</v>
      </c>
      <c r="E19" s="1">
        <v>1049.30883789063</v>
      </c>
      <c r="F19" s="1">
        <v>-999.64593505859398</v>
      </c>
      <c r="G19" s="1">
        <v>1180.92333984375</v>
      </c>
      <c r="H19" s="1">
        <v>1023.26519775391</v>
      </c>
      <c r="I19" s="1">
        <v>-812.640625</v>
      </c>
      <c r="J19" s="1">
        <v>1391.00122070313</v>
      </c>
      <c r="K19" s="1">
        <v>1044.08947753906</v>
      </c>
    </row>
    <row r="20" spans="1:11" x14ac:dyDescent="0.25">
      <c r="A20" s="1">
        <v>17</v>
      </c>
      <c r="B20" s="4">
        <f t="shared" si="0"/>
        <v>141.66666666666666</v>
      </c>
      <c r="C20" s="1">
        <v>-636.0341796875</v>
      </c>
      <c r="D20" s="1">
        <v>1227.92956542969</v>
      </c>
      <c r="E20" s="1">
        <v>1049.54028320313</v>
      </c>
      <c r="F20" s="1">
        <v>-998.04742431640602</v>
      </c>
      <c r="G20" s="1">
        <v>1172.4189453125</v>
      </c>
      <c r="H20" s="1">
        <v>1023.92388916016</v>
      </c>
      <c r="I20" s="1">
        <v>-811.21807861328102</v>
      </c>
      <c r="J20" s="1">
        <v>1385.51318359375</v>
      </c>
      <c r="K20" s="1">
        <v>1043.89416503906</v>
      </c>
    </row>
    <row r="21" spans="1:11" x14ac:dyDescent="0.25">
      <c r="A21" s="1">
        <v>18</v>
      </c>
      <c r="B21" s="4">
        <f t="shared" si="0"/>
        <v>150</v>
      </c>
      <c r="C21" s="1">
        <v>-634.46246337890602</v>
      </c>
      <c r="D21" s="1">
        <v>1222.78381347656</v>
      </c>
      <c r="E21" s="1">
        <v>1049.57751464844</v>
      </c>
      <c r="F21" s="1">
        <v>-996.39074707031295</v>
      </c>
      <c r="G21" s="1">
        <v>1167.07775878906</v>
      </c>
      <c r="H21" s="1">
        <v>1023.69213867188</v>
      </c>
      <c r="I21" s="1">
        <v>-809.95642089843795</v>
      </c>
      <c r="J21" s="1">
        <v>1380.19274902344</v>
      </c>
      <c r="K21" s="1">
        <v>1043.54309082031</v>
      </c>
    </row>
    <row r="22" spans="1:11" x14ac:dyDescent="0.25">
      <c r="A22" s="1">
        <v>19</v>
      </c>
      <c r="B22" s="4">
        <f t="shared" si="0"/>
        <v>158.33333333333331</v>
      </c>
      <c r="C22" s="1">
        <v>-632.96667480468795</v>
      </c>
      <c r="D22" s="1">
        <v>1217.77331542969</v>
      </c>
      <c r="E22" s="1">
        <v>1049.57397460938</v>
      </c>
      <c r="F22" s="1">
        <v>-994.6318359375</v>
      </c>
      <c r="G22" s="1">
        <v>1161.91943359375</v>
      </c>
      <c r="H22" s="1">
        <v>1023.44750976563</v>
      </c>
      <c r="I22" s="1">
        <v>-808.59362792968795</v>
      </c>
      <c r="J22" s="1">
        <v>1375.02502441406</v>
      </c>
      <c r="K22" s="1">
        <v>1043.25915527344</v>
      </c>
    </row>
    <row r="23" spans="1:11" x14ac:dyDescent="0.25">
      <c r="A23" s="1">
        <v>20</v>
      </c>
      <c r="B23" s="4">
        <f t="shared" si="0"/>
        <v>166.66666666666666</v>
      </c>
      <c r="C23" s="1">
        <v>-631.54162597656295</v>
      </c>
      <c r="D23" s="1">
        <v>1212.88256835938</v>
      </c>
      <c r="E23" s="1">
        <v>1049.58325195313</v>
      </c>
      <c r="F23" s="1">
        <v>-993.01904296875</v>
      </c>
      <c r="G23" s="1">
        <v>1156.71899414063</v>
      </c>
      <c r="H23" s="1">
        <v>1022.99432373047</v>
      </c>
      <c r="I23" s="1">
        <v>-807.27587890625</v>
      </c>
      <c r="J23" s="1">
        <v>1370.00024414063</v>
      </c>
      <c r="K23" s="1">
        <v>1042.8994140625</v>
      </c>
    </row>
    <row r="24" spans="1:11" x14ac:dyDescent="0.25">
      <c r="A24" s="1">
        <v>21</v>
      </c>
      <c r="B24" s="4">
        <f t="shared" si="0"/>
        <v>175</v>
      </c>
      <c r="C24" s="1">
        <v>-630.08074951171898</v>
      </c>
      <c r="D24" s="1">
        <v>1208.0283203125</v>
      </c>
      <c r="E24" s="1">
        <v>1049.56396484375</v>
      </c>
      <c r="F24" s="1">
        <v>-991.38616943359398</v>
      </c>
      <c r="G24" s="1">
        <v>1151.63024902344</v>
      </c>
      <c r="H24" s="1">
        <v>1022.7041015625</v>
      </c>
      <c r="I24" s="1">
        <v>-806.08746337890602</v>
      </c>
      <c r="J24" s="1">
        <v>1365.06420898438</v>
      </c>
      <c r="K24" s="1">
        <v>1042.49645996094</v>
      </c>
    </row>
    <row r="25" spans="1:11" x14ac:dyDescent="0.25">
      <c r="A25" s="1">
        <v>22</v>
      </c>
      <c r="B25" s="4">
        <f t="shared" si="0"/>
        <v>183.33333333333331</v>
      </c>
      <c r="C25" s="1">
        <v>-628.66961669921898</v>
      </c>
      <c r="D25" s="1">
        <v>1203.24108886719</v>
      </c>
      <c r="E25" s="1">
        <v>1049.53820800781</v>
      </c>
      <c r="F25" s="1">
        <v>-989.947998046875</v>
      </c>
      <c r="G25" s="1">
        <v>1146.98010253906</v>
      </c>
      <c r="H25" s="1">
        <v>1022.28918457031</v>
      </c>
      <c r="I25" s="1">
        <v>-804.82293701171898</v>
      </c>
      <c r="J25" s="1">
        <v>1360.28088378906</v>
      </c>
      <c r="K25" s="1">
        <v>1042.1103515625</v>
      </c>
    </row>
    <row r="26" spans="1:11" x14ac:dyDescent="0.25">
      <c r="A26" s="1">
        <v>23</v>
      </c>
      <c r="B26" s="4">
        <f t="shared" si="0"/>
        <v>191.66666666666669</v>
      </c>
      <c r="C26" s="1">
        <v>-627.31256103515602</v>
      </c>
      <c r="D26" s="1">
        <v>1198.51684570313</v>
      </c>
      <c r="E26" s="1">
        <v>1049.50903320313</v>
      </c>
      <c r="F26" s="1">
        <v>-988.624755859375</v>
      </c>
      <c r="G26" s="1">
        <v>1142.10620117188</v>
      </c>
      <c r="H26" s="1">
        <v>1021.84826660156</v>
      </c>
      <c r="I26" s="1">
        <v>-803.55438232421898</v>
      </c>
      <c r="J26" s="1">
        <v>1355.60864257813</v>
      </c>
      <c r="K26" s="1">
        <v>1041.6748046875</v>
      </c>
    </row>
    <row r="27" spans="1:11" x14ac:dyDescent="0.25">
      <c r="A27" s="1">
        <v>24</v>
      </c>
      <c r="B27" s="4">
        <f t="shared" si="0"/>
        <v>200</v>
      </c>
      <c r="C27" s="1">
        <v>-625.92938232421898</v>
      </c>
      <c r="D27" s="1">
        <v>1193.73071289063</v>
      </c>
      <c r="E27" s="1">
        <v>1049.55798339844</v>
      </c>
      <c r="F27" s="1">
        <v>-987.28448486328102</v>
      </c>
      <c r="G27" s="1">
        <v>1137.39660644531</v>
      </c>
      <c r="H27" s="1">
        <v>1021.60955810547</v>
      </c>
      <c r="I27" s="1">
        <v>-802.28601074218795</v>
      </c>
      <c r="J27" s="1">
        <v>1350.95068359375</v>
      </c>
      <c r="K27" s="1">
        <v>1041.36901855469</v>
      </c>
    </row>
    <row r="28" spans="1:11" x14ac:dyDescent="0.25">
      <c r="A28" s="1">
        <v>25</v>
      </c>
      <c r="B28" s="4">
        <f t="shared" si="0"/>
        <v>208.33333333333334</v>
      </c>
      <c r="C28" s="1">
        <v>-624.48504638671898</v>
      </c>
      <c r="D28" s="1">
        <v>1188.73071289063</v>
      </c>
      <c r="E28" s="1">
        <v>1049.66101074219</v>
      </c>
      <c r="F28" s="1">
        <v>-986.050048828125</v>
      </c>
      <c r="G28" s="1">
        <v>1132.87329101563</v>
      </c>
      <c r="H28" s="1">
        <v>1021.39929199219</v>
      </c>
      <c r="I28" s="1">
        <v>-800.97650146484398</v>
      </c>
      <c r="J28" s="1">
        <v>1346.39453125</v>
      </c>
      <c r="K28" s="1">
        <v>1041.05773925781</v>
      </c>
    </row>
    <row r="29" spans="1:11" x14ac:dyDescent="0.25">
      <c r="A29" s="1">
        <v>26</v>
      </c>
      <c r="B29" s="4">
        <f t="shared" si="0"/>
        <v>216.66666666666669</v>
      </c>
      <c r="C29" s="1">
        <v>-623.07684326171898</v>
      </c>
      <c r="D29" s="1">
        <v>1183.53588867188</v>
      </c>
      <c r="E29" s="1">
        <v>1049.73352050781</v>
      </c>
      <c r="F29" s="1">
        <v>-984.90106201171898</v>
      </c>
      <c r="G29" s="1">
        <v>1128.31689453125</v>
      </c>
      <c r="H29" s="1">
        <v>1021.33123779297</v>
      </c>
      <c r="I29" s="1">
        <v>-799.663818359375</v>
      </c>
      <c r="J29" s="1">
        <v>1341.88928222656</v>
      </c>
      <c r="K29" s="1">
        <v>1040.75561523438</v>
      </c>
    </row>
    <row r="30" spans="1:11" x14ac:dyDescent="0.25">
      <c r="A30" s="1">
        <v>27</v>
      </c>
      <c r="B30" s="4">
        <f t="shared" si="0"/>
        <v>225</v>
      </c>
      <c r="C30" s="1">
        <v>-621.68688964843795</v>
      </c>
      <c r="D30" s="1">
        <v>1178.29663085938</v>
      </c>
      <c r="E30" s="1">
        <v>1049.79748535156</v>
      </c>
      <c r="F30" s="1">
        <v>-983.89337158203102</v>
      </c>
      <c r="G30" s="1">
        <v>1124.01281738281</v>
      </c>
      <c r="H30" s="1">
        <v>1021.20886230469</v>
      </c>
      <c r="I30" s="1">
        <v>-798.38665771484398</v>
      </c>
      <c r="J30" s="1">
        <v>1337.31030273438</v>
      </c>
      <c r="K30" s="1">
        <v>1040.55944824219</v>
      </c>
    </row>
    <row r="31" spans="1:11" x14ac:dyDescent="0.25">
      <c r="A31" s="1">
        <v>28</v>
      </c>
      <c r="B31" s="4">
        <f t="shared" si="0"/>
        <v>233.33333333333334</v>
      </c>
      <c r="C31" s="1">
        <v>-620.33654785156295</v>
      </c>
      <c r="D31" s="1">
        <v>1172.982421875</v>
      </c>
      <c r="E31" s="1">
        <v>1049.9375</v>
      </c>
      <c r="F31" s="1">
        <v>-982.87194824218795</v>
      </c>
      <c r="G31" s="1">
        <v>1119.56799316406</v>
      </c>
      <c r="H31" s="1">
        <v>1021.25231933594</v>
      </c>
      <c r="I31" s="1">
        <v>-796.96417236328102</v>
      </c>
      <c r="J31" s="1">
        <v>1332.91857910156</v>
      </c>
      <c r="K31" s="1">
        <v>1040.34765625</v>
      </c>
    </row>
    <row r="32" spans="1:11" x14ac:dyDescent="0.25">
      <c r="A32" s="1">
        <v>29</v>
      </c>
      <c r="B32" s="4">
        <f t="shared" si="0"/>
        <v>241.66666666666666</v>
      </c>
      <c r="C32" s="1">
        <v>-619.05139160156295</v>
      </c>
      <c r="D32" s="1">
        <v>1167.80163574219</v>
      </c>
      <c r="E32" s="1">
        <v>1049.99035644531</v>
      </c>
      <c r="F32" s="1">
        <v>-981.68463134765602</v>
      </c>
      <c r="G32" s="1">
        <v>1117.94262695313</v>
      </c>
      <c r="H32" s="1">
        <v>1021.26110839844</v>
      </c>
      <c r="I32" s="1">
        <v>-794.69189453125</v>
      </c>
      <c r="J32" s="1">
        <v>1329.08642578125</v>
      </c>
      <c r="K32" s="1">
        <v>1040.37182617188</v>
      </c>
    </row>
    <row r="33" spans="1:11" x14ac:dyDescent="0.25">
      <c r="A33" s="1">
        <v>30</v>
      </c>
      <c r="B33" s="4">
        <f t="shared" si="0"/>
        <v>250</v>
      </c>
      <c r="C33" s="1">
        <v>-617.60760498046898</v>
      </c>
      <c r="D33" s="1">
        <v>1162.58801269531</v>
      </c>
      <c r="E33" s="1">
        <v>1050.24340820313</v>
      </c>
      <c r="F33" s="1">
        <v>-980.75958251953102</v>
      </c>
      <c r="G33" s="1">
        <v>1111.59448242188</v>
      </c>
      <c r="H33" s="1">
        <v>1021.75146484375</v>
      </c>
      <c r="I33" s="1">
        <v>-793.12579345703102</v>
      </c>
      <c r="J33" s="1">
        <v>1324.85717773438</v>
      </c>
      <c r="K33" s="1">
        <v>1040.31372070313</v>
      </c>
    </row>
    <row r="34" spans="1:11" x14ac:dyDescent="0.25">
      <c r="A34" s="1">
        <v>31</v>
      </c>
      <c r="B34" s="4">
        <f t="shared" si="0"/>
        <v>258.33333333333337</v>
      </c>
      <c r="C34" s="1">
        <v>-617.31134033203102</v>
      </c>
      <c r="D34" s="1">
        <v>1161.98303222656</v>
      </c>
      <c r="E34" s="1">
        <v>1048.53857421875</v>
      </c>
      <c r="F34" s="1">
        <v>-979.89538574218795</v>
      </c>
      <c r="G34" s="1">
        <v>1107.71264648438</v>
      </c>
      <c r="H34" s="1">
        <v>1021.97296142578</v>
      </c>
      <c r="I34" s="1">
        <v>-791.60803222656295</v>
      </c>
      <c r="J34" s="1">
        <v>1320.63012695313</v>
      </c>
      <c r="K34" s="1">
        <v>1040.34020996094</v>
      </c>
    </row>
    <row r="35" spans="1:11" x14ac:dyDescent="0.25">
      <c r="A35" s="1">
        <v>32</v>
      </c>
      <c r="B35" s="4">
        <f t="shared" si="0"/>
        <v>266.66666666666669</v>
      </c>
      <c r="C35" s="1">
        <v>-616.19061279296898</v>
      </c>
      <c r="D35" s="1">
        <v>1157.50549316406</v>
      </c>
      <c r="E35" s="1">
        <v>1048.51611328125</v>
      </c>
      <c r="F35" s="1">
        <v>-978.95526123046898</v>
      </c>
      <c r="G35" s="1">
        <v>1103.88696289063</v>
      </c>
      <c r="H35" s="1">
        <v>1022.35778808594</v>
      </c>
      <c r="I35" s="1">
        <v>-790.13385009765602</v>
      </c>
      <c r="J35" s="1">
        <v>1316.50305175781</v>
      </c>
      <c r="K35" s="1">
        <v>1040.34924316406</v>
      </c>
    </row>
    <row r="36" spans="1:11" x14ac:dyDescent="0.25">
      <c r="A36" s="1">
        <v>33</v>
      </c>
      <c r="B36" s="4">
        <f t="shared" si="0"/>
        <v>275</v>
      </c>
      <c r="C36" s="1">
        <v>-615.17724609375</v>
      </c>
      <c r="D36" s="1">
        <v>1153.189453125</v>
      </c>
      <c r="E36" s="1">
        <v>1048.330078125</v>
      </c>
      <c r="F36" s="1">
        <v>-978.16998291015602</v>
      </c>
      <c r="G36" s="1">
        <v>1099.92785644531</v>
      </c>
      <c r="H36" s="1">
        <v>1022.71282958984</v>
      </c>
      <c r="I36" s="1">
        <v>-788.6884765625</v>
      </c>
      <c r="J36" s="1">
        <v>1312.44714355469</v>
      </c>
      <c r="K36" s="1">
        <v>1040.4365234375</v>
      </c>
    </row>
    <row r="37" spans="1:11" x14ac:dyDescent="0.25">
      <c r="A37" s="1">
        <v>34</v>
      </c>
      <c r="B37" s="4">
        <f t="shared" si="0"/>
        <v>283.33333333333331</v>
      </c>
      <c r="C37" s="1">
        <v>-614.12170410156295</v>
      </c>
      <c r="D37" s="1">
        <v>1148.951171875</v>
      </c>
      <c r="E37" s="1">
        <v>1048.25744628906</v>
      </c>
      <c r="F37" s="1">
        <v>-977.32159423828102</v>
      </c>
      <c r="G37" s="1">
        <v>1096.13928222656</v>
      </c>
      <c r="H37" s="1">
        <v>1023.23077392578</v>
      </c>
      <c r="I37" s="1">
        <v>-787.60363769531295</v>
      </c>
      <c r="J37" s="1">
        <v>1308.31298828125</v>
      </c>
      <c r="K37" s="1">
        <v>1040.50329589844</v>
      </c>
    </row>
    <row r="38" spans="1:11" x14ac:dyDescent="0.25">
      <c r="A38" s="1">
        <v>35</v>
      </c>
      <c r="B38" s="4">
        <f t="shared" si="0"/>
        <v>291.66666666666669</v>
      </c>
      <c r="C38" s="1">
        <v>-613.04168701171898</v>
      </c>
      <c r="D38" s="1">
        <v>1144.78137207031</v>
      </c>
      <c r="E38" s="1">
        <v>1048.25109863281</v>
      </c>
      <c r="F38" s="1">
        <v>-976.528076171875</v>
      </c>
      <c r="G38" s="1">
        <v>1092.38330078125</v>
      </c>
      <c r="H38" s="1">
        <v>1023.89654541016</v>
      </c>
      <c r="I38" s="1">
        <v>-786.28302001953102</v>
      </c>
      <c r="J38" s="1">
        <v>1304.44006347656</v>
      </c>
      <c r="K38" s="1">
        <v>1040.65905761719</v>
      </c>
    </row>
    <row r="39" spans="1:11" x14ac:dyDescent="0.25">
      <c r="A39" s="1">
        <v>36</v>
      </c>
      <c r="B39" s="4">
        <f t="shared" si="0"/>
        <v>300</v>
      </c>
      <c r="C39" s="1">
        <v>-612.59118652343795</v>
      </c>
      <c r="D39" s="1">
        <v>1142.36096191406</v>
      </c>
      <c r="E39" s="1">
        <v>1047.7919921875</v>
      </c>
      <c r="F39" s="1">
        <v>-975.68206787109398</v>
      </c>
      <c r="G39" s="1">
        <v>1088.48840332031</v>
      </c>
      <c r="H39" s="1">
        <v>1024.69787597656</v>
      </c>
      <c r="I39" s="1">
        <v>-785.39630126953102</v>
      </c>
      <c r="J39" s="1">
        <v>1300.38500976563</v>
      </c>
      <c r="K39" s="1">
        <v>1040.84509277344</v>
      </c>
    </row>
    <row r="40" spans="1:11" x14ac:dyDescent="0.25">
      <c r="A40" s="1">
        <v>37</v>
      </c>
      <c r="B40" s="4">
        <f t="shared" si="0"/>
        <v>308.33333333333337</v>
      </c>
      <c r="C40" s="1">
        <v>-611.34783935546898</v>
      </c>
      <c r="D40" s="1">
        <v>1137.06665039063</v>
      </c>
      <c r="E40" s="1">
        <v>1047.904296875</v>
      </c>
      <c r="F40" s="1">
        <v>-974.96838378906295</v>
      </c>
      <c r="G40" s="1">
        <v>1084.80541992188</v>
      </c>
      <c r="H40" s="1">
        <v>1025.48596191406</v>
      </c>
      <c r="I40" s="1">
        <v>-784.25146484375</v>
      </c>
      <c r="J40" s="1">
        <v>1296.61413574219</v>
      </c>
      <c r="K40" s="1">
        <v>1041.0615234375</v>
      </c>
    </row>
    <row r="41" spans="1:11" x14ac:dyDescent="0.25">
      <c r="A41" s="1">
        <v>38</v>
      </c>
      <c r="B41" s="4">
        <f t="shared" si="0"/>
        <v>316.66666666666663</v>
      </c>
      <c r="C41" s="1">
        <v>-610.10754394531295</v>
      </c>
      <c r="D41" s="1">
        <v>1132.10498046875</v>
      </c>
      <c r="E41" s="1">
        <v>1048.02783203125</v>
      </c>
      <c r="F41" s="1">
        <v>-974.2158203125</v>
      </c>
      <c r="G41" s="1">
        <v>1080.994140625</v>
      </c>
      <c r="H41" s="1">
        <v>1026.330078125</v>
      </c>
      <c r="I41" s="1">
        <v>-783.469482421875</v>
      </c>
      <c r="J41" s="1">
        <v>1292.56201171875</v>
      </c>
      <c r="K41" s="1">
        <v>1041.25622558594</v>
      </c>
    </row>
    <row r="42" spans="1:11" x14ac:dyDescent="0.25">
      <c r="A42" s="1">
        <v>39</v>
      </c>
      <c r="B42" s="4">
        <f t="shared" si="0"/>
        <v>325</v>
      </c>
      <c r="C42" s="1">
        <v>-608.94781494140602</v>
      </c>
      <c r="D42" s="1">
        <v>1127.44189453125</v>
      </c>
      <c r="E42" s="1">
        <v>1048.00537109375</v>
      </c>
      <c r="F42" s="1">
        <v>-973.43151855468795</v>
      </c>
      <c r="G42" s="1">
        <v>1077.28698730469</v>
      </c>
      <c r="H42" s="1">
        <v>1027.31762695313</v>
      </c>
      <c r="I42" s="1">
        <v>-783.18811035156295</v>
      </c>
      <c r="J42" s="1">
        <v>1288.11303710938</v>
      </c>
      <c r="K42" s="1">
        <v>1041.44262695313</v>
      </c>
    </row>
    <row r="43" spans="1:11" x14ac:dyDescent="0.25">
      <c r="A43" s="1">
        <v>40</v>
      </c>
      <c r="B43" s="4">
        <f t="shared" si="0"/>
        <v>333.33333333333331</v>
      </c>
      <c r="C43" s="1">
        <v>-608.05554199218795</v>
      </c>
      <c r="D43" s="1">
        <v>1123.11389160156</v>
      </c>
      <c r="E43" s="1">
        <v>1047.80212402344</v>
      </c>
      <c r="F43" s="1">
        <v>-972.79382324218795</v>
      </c>
      <c r="G43" s="1">
        <v>1073.86828613281</v>
      </c>
      <c r="H43" s="1">
        <v>1028.25769042969</v>
      </c>
      <c r="I43" s="1">
        <v>-782.16058349609398</v>
      </c>
      <c r="J43" s="1">
        <v>1284.23327636719</v>
      </c>
      <c r="K43" s="1">
        <v>1041.69018554688</v>
      </c>
    </row>
    <row r="44" spans="1:11" x14ac:dyDescent="0.25">
      <c r="A44" s="1">
        <v>41</v>
      </c>
      <c r="B44" s="4">
        <f t="shared" si="0"/>
        <v>341.66666666666669</v>
      </c>
      <c r="C44" s="1">
        <v>-607.144287109375</v>
      </c>
      <c r="D44" s="1">
        <v>1119.00256347656</v>
      </c>
      <c r="E44" s="1">
        <v>1047.54418945313</v>
      </c>
      <c r="F44" s="1">
        <v>-971.93072509765602</v>
      </c>
      <c r="G44" s="1">
        <v>1070.07165527344</v>
      </c>
      <c r="H44" s="1">
        <v>1029.25280761719</v>
      </c>
      <c r="I44" s="1">
        <v>-780.80938720703102</v>
      </c>
      <c r="J44" s="1">
        <v>1280.56213378906</v>
      </c>
      <c r="K44" s="1">
        <v>1041.93579101563</v>
      </c>
    </row>
    <row r="45" spans="1:11" x14ac:dyDescent="0.25">
      <c r="A45" s="1">
        <v>42</v>
      </c>
      <c r="B45" s="4">
        <f t="shared" si="0"/>
        <v>350</v>
      </c>
      <c r="C45" s="1">
        <v>-606.23187255859398</v>
      </c>
      <c r="D45" s="1">
        <v>1114.94897460938</v>
      </c>
      <c r="E45" s="1">
        <v>1047.32177734375</v>
      </c>
      <c r="F45" s="1">
        <v>-971.27191162109398</v>
      </c>
      <c r="G45" s="1">
        <v>1066.56396484375</v>
      </c>
      <c r="H45" s="1">
        <v>1030.21899414063</v>
      </c>
      <c r="I45" s="1">
        <v>-779.68615722656295</v>
      </c>
      <c r="J45" s="1">
        <v>1276.80236816406</v>
      </c>
      <c r="K45" s="1">
        <v>1042.07873535156</v>
      </c>
    </row>
    <row r="46" spans="1:11" x14ac:dyDescent="0.25">
      <c r="A46" s="1">
        <v>43</v>
      </c>
      <c r="B46" s="4">
        <f t="shared" si="0"/>
        <v>358.33333333333331</v>
      </c>
      <c r="C46" s="1">
        <v>-605.35345458984398</v>
      </c>
      <c r="D46" s="1">
        <v>1110.85900878906</v>
      </c>
      <c r="E46" s="1">
        <v>1047.08215332031</v>
      </c>
      <c r="F46" s="1">
        <v>-970.54797363281295</v>
      </c>
      <c r="G46" s="1">
        <v>1062.740234375</v>
      </c>
      <c r="H46" s="1">
        <v>1031.24523925781</v>
      </c>
      <c r="I46" s="1">
        <v>-778.52398681640602</v>
      </c>
      <c r="J46" s="1">
        <v>1273.04760742188</v>
      </c>
      <c r="K46" s="1">
        <v>1042.25085449219</v>
      </c>
    </row>
    <row r="47" spans="1:11" x14ac:dyDescent="0.25">
      <c r="A47" s="1">
        <v>44</v>
      </c>
      <c r="B47" s="4">
        <f t="shared" si="0"/>
        <v>366.66666666666663</v>
      </c>
      <c r="C47" s="1">
        <v>-604.351318359375</v>
      </c>
      <c r="D47" s="1">
        <v>1107.67309570313</v>
      </c>
      <c r="E47" s="1">
        <v>1047.14196777344</v>
      </c>
      <c r="F47" s="1">
        <v>-969.83166503906295</v>
      </c>
      <c r="G47" s="1">
        <v>1059.00915527344</v>
      </c>
      <c r="H47" s="1">
        <v>1032.21154785156</v>
      </c>
      <c r="I47" s="1">
        <v>-777.40173339843795</v>
      </c>
      <c r="J47" s="1">
        <v>1269.21936035156</v>
      </c>
      <c r="K47" s="1">
        <v>1042.36462402344</v>
      </c>
    </row>
    <row r="48" spans="1:11" x14ac:dyDescent="0.25">
      <c r="A48" s="1">
        <v>45</v>
      </c>
      <c r="B48" s="4">
        <f t="shared" si="0"/>
        <v>375</v>
      </c>
      <c r="C48" s="1">
        <v>-603.49572753906295</v>
      </c>
      <c r="D48" s="1">
        <v>1103.11193847656</v>
      </c>
      <c r="E48" s="1">
        <v>1046.943359375</v>
      </c>
      <c r="F48" s="1">
        <v>-969.11798095703102</v>
      </c>
      <c r="G48" s="1">
        <v>1055.556640625</v>
      </c>
      <c r="H48" s="1">
        <v>1033.29211425781</v>
      </c>
      <c r="I48" s="1">
        <v>-776.25012207031295</v>
      </c>
      <c r="J48" s="1">
        <v>1265.41784667969</v>
      </c>
      <c r="K48" s="1">
        <v>1042.4794921875</v>
      </c>
    </row>
    <row r="49" spans="1:11" x14ac:dyDescent="0.25">
      <c r="A49" s="1">
        <v>46</v>
      </c>
      <c r="B49" s="4">
        <f t="shared" si="0"/>
        <v>383.33333333333337</v>
      </c>
      <c r="C49" s="1">
        <v>-602.62799072265602</v>
      </c>
      <c r="D49" s="1">
        <v>1098.88647460938</v>
      </c>
      <c r="E49" s="1">
        <v>1046.65417480469</v>
      </c>
      <c r="F49" s="1">
        <v>-968.490478515625</v>
      </c>
      <c r="G49" s="1">
        <v>1051.88134765625</v>
      </c>
      <c r="H49" s="1">
        <v>1034.3115234375</v>
      </c>
      <c r="I49" s="1">
        <v>-775.23187255859398</v>
      </c>
      <c r="J49" s="1">
        <v>1261.5244140625</v>
      </c>
      <c r="K49" s="1">
        <v>1042.6103515625</v>
      </c>
    </row>
    <row r="50" spans="1:11" x14ac:dyDescent="0.25">
      <c r="A50" s="1">
        <v>47</v>
      </c>
      <c r="B50" s="4">
        <f t="shared" si="0"/>
        <v>391.66666666666669</v>
      </c>
      <c r="C50" s="1">
        <v>-601.86614990234398</v>
      </c>
      <c r="D50" s="1">
        <v>1094.88342285156</v>
      </c>
      <c r="E50" s="1">
        <v>1046.28894042969</v>
      </c>
      <c r="F50" s="1">
        <v>-967.74420166015602</v>
      </c>
      <c r="G50" s="1">
        <v>1048.255859375</v>
      </c>
      <c r="H50" s="1">
        <v>1035.37475585938</v>
      </c>
      <c r="I50" s="1">
        <v>-774.13659667968795</v>
      </c>
      <c r="J50" s="1">
        <v>1257.70727539063</v>
      </c>
      <c r="K50" s="1">
        <v>1042.70935058594</v>
      </c>
    </row>
    <row r="51" spans="1:11" x14ac:dyDescent="0.25">
      <c r="A51" s="1">
        <v>48</v>
      </c>
      <c r="B51" s="4">
        <f t="shared" si="0"/>
        <v>400</v>
      </c>
      <c r="C51" s="1">
        <v>-600.998291015625</v>
      </c>
      <c r="D51" s="1">
        <v>1091.05151367188</v>
      </c>
      <c r="E51" s="1">
        <v>1045.94580078125</v>
      </c>
      <c r="F51" s="1">
        <v>-967.01861572265602</v>
      </c>
      <c r="G51" s="1">
        <v>1044.66284179688</v>
      </c>
      <c r="H51" s="1">
        <v>1036.62414550781</v>
      </c>
      <c r="I51" s="1">
        <v>-773.24346923828102</v>
      </c>
      <c r="J51" s="1">
        <v>1253.83410644531</v>
      </c>
      <c r="K51" s="1">
        <v>1042.79016113281</v>
      </c>
    </row>
    <row r="52" spans="1:11" x14ac:dyDescent="0.25">
      <c r="A52" s="1">
        <v>49</v>
      </c>
      <c r="B52" s="4">
        <f t="shared" si="0"/>
        <v>408.33333333333331</v>
      </c>
      <c r="C52" s="1">
        <v>-600.19567871093795</v>
      </c>
      <c r="D52" s="1">
        <v>1087.23876953125</v>
      </c>
      <c r="E52" s="1">
        <v>1045.54223632813</v>
      </c>
      <c r="F52" s="1">
        <v>-966.38092041015602</v>
      </c>
      <c r="G52" s="1">
        <v>1041.03393554688</v>
      </c>
      <c r="H52" s="1">
        <v>1037.57666015625</v>
      </c>
      <c r="I52" s="1">
        <v>-772.29388427734398</v>
      </c>
      <c r="J52" s="1">
        <v>1250.0478515625</v>
      </c>
      <c r="K52" s="1">
        <v>1042.89892578125</v>
      </c>
    </row>
    <row r="53" spans="1:11" x14ac:dyDescent="0.25">
      <c r="A53" s="1">
        <v>50</v>
      </c>
      <c r="B53" s="4">
        <f t="shared" si="0"/>
        <v>416.66666666666669</v>
      </c>
      <c r="C53" s="1">
        <v>-599.56158447265602</v>
      </c>
      <c r="D53" s="1">
        <v>1083.35363769531</v>
      </c>
      <c r="E53" s="1">
        <v>1045.08312988281</v>
      </c>
      <c r="F53" s="1">
        <v>-965.68737792968795</v>
      </c>
      <c r="G53" s="1">
        <v>1037.20153808594</v>
      </c>
      <c r="H53" s="1">
        <v>1038.64965820313</v>
      </c>
      <c r="I53" s="1">
        <v>-771.51727294921898</v>
      </c>
      <c r="J53" s="1">
        <v>1246.27722167969</v>
      </c>
      <c r="K53" s="1">
        <v>1042.93920898438</v>
      </c>
    </row>
    <row r="54" spans="1:11" x14ac:dyDescent="0.25">
      <c r="A54" s="1">
        <v>51</v>
      </c>
      <c r="B54" s="4">
        <f t="shared" si="0"/>
        <v>425</v>
      </c>
      <c r="C54" s="1">
        <v>-598.81646728515602</v>
      </c>
      <c r="D54" s="1">
        <v>1079.66662597656</v>
      </c>
      <c r="E54" s="1">
        <v>1044.69372558594</v>
      </c>
      <c r="F54" s="1">
        <v>-964.97229003906295</v>
      </c>
      <c r="G54" s="1">
        <v>1033.37341308594</v>
      </c>
      <c r="H54" s="1">
        <v>1039.71008300781</v>
      </c>
      <c r="I54" s="1">
        <v>-770.81805419921898</v>
      </c>
      <c r="J54" s="1">
        <v>1242.48425292969</v>
      </c>
      <c r="K54" s="1">
        <v>1043.04602050781</v>
      </c>
    </row>
    <row r="55" spans="1:11" x14ac:dyDescent="0.25">
      <c r="A55" s="1">
        <v>52</v>
      </c>
      <c r="B55" s="4">
        <f t="shared" si="0"/>
        <v>433.33333333333337</v>
      </c>
      <c r="C55" s="1">
        <v>-598.13714599609398</v>
      </c>
      <c r="D55" s="1">
        <v>1076.00671386719</v>
      </c>
      <c r="E55" s="1">
        <v>1044.26098632813</v>
      </c>
      <c r="F55" s="1">
        <v>-964.37078857421898</v>
      </c>
      <c r="G55" s="1">
        <v>1029.662109375</v>
      </c>
      <c r="H55" s="1">
        <v>1040.67993164063</v>
      </c>
      <c r="I55" s="1">
        <v>-770.26647949218795</v>
      </c>
      <c r="J55" s="1">
        <v>1238.72546386719</v>
      </c>
      <c r="K55" s="1">
        <v>1043.10546875</v>
      </c>
    </row>
    <row r="56" spans="1:11" x14ac:dyDescent="0.25">
      <c r="A56" s="1">
        <v>53</v>
      </c>
      <c r="B56" s="4">
        <f t="shared" si="0"/>
        <v>441.66666666666663</v>
      </c>
      <c r="C56" s="1">
        <v>-597.33837890625</v>
      </c>
      <c r="D56" s="1">
        <v>1072.74133300781</v>
      </c>
      <c r="E56" s="1">
        <v>1043.79162597656</v>
      </c>
      <c r="F56" s="1">
        <v>-963.68780517578102</v>
      </c>
      <c r="G56" s="1">
        <v>1025.78979492188</v>
      </c>
      <c r="H56" s="1">
        <v>1041.6279296875</v>
      </c>
      <c r="I56" s="1">
        <v>-769.77880859375</v>
      </c>
      <c r="J56" s="1">
        <v>1235.00354003906</v>
      </c>
      <c r="K56" s="1">
        <v>1043.14465332031</v>
      </c>
    </row>
    <row r="57" spans="1:11" x14ac:dyDescent="0.25">
      <c r="A57" s="1">
        <v>54</v>
      </c>
      <c r="B57" s="4">
        <f t="shared" si="0"/>
        <v>450</v>
      </c>
      <c r="C57" s="1">
        <v>-596.72882080078102</v>
      </c>
      <c r="D57" s="1">
        <v>1069.1591796875</v>
      </c>
      <c r="E57" s="1">
        <v>1043.34350585938</v>
      </c>
      <c r="F57" s="1">
        <v>-963.002197265625</v>
      </c>
      <c r="G57" s="1">
        <v>1021.96240234375</v>
      </c>
      <c r="H57" s="1">
        <v>1042.58898925781</v>
      </c>
      <c r="I57" s="1">
        <v>-769.38641357421898</v>
      </c>
      <c r="J57" s="1">
        <v>1231.33532714844</v>
      </c>
      <c r="K57" s="1">
        <v>1043.28015136719</v>
      </c>
    </row>
    <row r="58" spans="1:11" x14ac:dyDescent="0.25">
      <c r="A58" s="1">
        <v>55</v>
      </c>
      <c r="B58" s="4">
        <f t="shared" si="0"/>
        <v>458.33333333333331</v>
      </c>
      <c r="C58" s="1">
        <v>-596.24517822265602</v>
      </c>
      <c r="D58" s="1">
        <v>1065.53259277344</v>
      </c>
      <c r="E58" s="1">
        <v>1042.91198730469</v>
      </c>
      <c r="F58" s="1">
        <v>-962.39178466796898</v>
      </c>
      <c r="G58" s="1">
        <v>1018.13580322266</v>
      </c>
      <c r="H58" s="1">
        <v>1043.39721679688</v>
      </c>
      <c r="I58" s="1">
        <v>-769.11810302734398</v>
      </c>
      <c r="J58" s="1">
        <v>1227.52453613281</v>
      </c>
      <c r="K58" s="1">
        <v>1043.32788085938</v>
      </c>
    </row>
    <row r="59" spans="1:11" x14ac:dyDescent="0.25">
      <c r="A59" s="1">
        <v>56</v>
      </c>
      <c r="B59" s="4">
        <f t="shared" si="0"/>
        <v>466.66666666666669</v>
      </c>
      <c r="C59" s="1">
        <v>-595.66491699218795</v>
      </c>
      <c r="D59" s="1">
        <v>1062.18298339844</v>
      </c>
      <c r="E59" s="1">
        <v>1042.47045898438</v>
      </c>
      <c r="F59" s="1">
        <v>-961.65612792968795</v>
      </c>
      <c r="G59" s="1">
        <v>1013.8935546875</v>
      </c>
      <c r="H59" s="1">
        <v>1044.26245117188</v>
      </c>
      <c r="I59" s="1">
        <v>-768.826904296875</v>
      </c>
      <c r="J59" s="1">
        <v>1223.84460449219</v>
      </c>
      <c r="K59" s="1">
        <v>1043.45959472656</v>
      </c>
    </row>
    <row r="60" spans="1:11" x14ac:dyDescent="0.25">
      <c r="A60" s="1">
        <v>57</v>
      </c>
      <c r="B60" s="4">
        <f t="shared" si="0"/>
        <v>475</v>
      </c>
      <c r="C60" s="1">
        <v>-595.12396240234398</v>
      </c>
      <c r="D60" s="1">
        <v>1058.85363769531</v>
      </c>
      <c r="E60" s="1">
        <v>1041.99841308594</v>
      </c>
      <c r="F60" s="1">
        <v>-961.05364990234398</v>
      </c>
      <c r="G60" s="1">
        <v>1010.05401611328</v>
      </c>
      <c r="H60" s="1">
        <v>1045.04150390625</v>
      </c>
      <c r="I60" s="1">
        <v>-768.70428466796898</v>
      </c>
      <c r="J60" s="1">
        <v>1220.15185546875</v>
      </c>
      <c r="K60" s="1">
        <v>1043.53210449219</v>
      </c>
    </row>
    <row r="61" spans="1:11" x14ac:dyDescent="0.25">
      <c r="A61" s="1">
        <v>58</v>
      </c>
      <c r="B61" s="4">
        <f t="shared" si="0"/>
        <v>483.33333333333331</v>
      </c>
      <c r="C61" s="1">
        <v>-594.64025878906295</v>
      </c>
      <c r="D61" s="1">
        <v>1055.46887207031</v>
      </c>
      <c r="E61" s="1">
        <v>1041.47741699219</v>
      </c>
      <c r="F61" s="1">
        <v>-960.51275634765602</v>
      </c>
      <c r="G61" s="1">
        <v>1006.00738525391</v>
      </c>
      <c r="H61" s="1">
        <v>1045.63171386719</v>
      </c>
      <c r="I61" s="1">
        <v>-768.55505371093795</v>
      </c>
      <c r="J61" s="1">
        <v>1216.46752929688</v>
      </c>
      <c r="K61" s="1">
        <v>1043.58557128906</v>
      </c>
    </row>
    <row r="62" spans="1:11" x14ac:dyDescent="0.25">
      <c r="A62" s="1">
        <v>59</v>
      </c>
      <c r="B62" s="4">
        <f t="shared" si="0"/>
        <v>491.66666666666663</v>
      </c>
      <c r="C62" s="1">
        <v>-594.1572265625</v>
      </c>
      <c r="D62" s="1">
        <v>1052.13354492188</v>
      </c>
      <c r="E62" s="1">
        <v>1040.94250488281</v>
      </c>
      <c r="F62" s="1">
        <v>-959.860107421875</v>
      </c>
      <c r="G62" s="1">
        <v>1001.93713378906</v>
      </c>
      <c r="H62" s="1">
        <v>1046.32287597656</v>
      </c>
      <c r="I62" s="1">
        <v>-768.49963378906295</v>
      </c>
      <c r="J62" s="1">
        <v>1212.76049804688</v>
      </c>
      <c r="K62" s="1">
        <v>1043.58410644531</v>
      </c>
    </row>
    <row r="63" spans="1:11" x14ac:dyDescent="0.25">
      <c r="A63" s="1">
        <v>60</v>
      </c>
      <c r="B63" s="4">
        <f t="shared" si="0"/>
        <v>500</v>
      </c>
      <c r="C63" s="1">
        <v>-593.44830322265602</v>
      </c>
      <c r="D63" s="1">
        <v>1049.07373046875</v>
      </c>
      <c r="E63" s="1">
        <v>1040.52197265625</v>
      </c>
      <c r="F63" s="1">
        <v>-959.427490234375</v>
      </c>
      <c r="G63" s="1">
        <v>997.921630859375</v>
      </c>
      <c r="H63" s="1">
        <v>1046.81506347656</v>
      </c>
      <c r="I63" s="1">
        <v>-768.48156738281295</v>
      </c>
      <c r="J63" s="1">
        <v>1208.83044433594</v>
      </c>
      <c r="K63" s="1">
        <v>1043.56689453125</v>
      </c>
    </row>
    <row r="64" spans="1:11" x14ac:dyDescent="0.25">
      <c r="A64" s="1">
        <v>61</v>
      </c>
      <c r="B64" s="4">
        <f t="shared" si="0"/>
        <v>508.33333333333331</v>
      </c>
      <c r="C64" s="1">
        <v>-593.11871337890602</v>
      </c>
      <c r="D64" s="1">
        <v>1045.54650878906</v>
      </c>
      <c r="E64" s="1">
        <v>1040.02990722656</v>
      </c>
      <c r="F64" s="1">
        <v>-958.70831298828102</v>
      </c>
      <c r="G64" s="1">
        <v>993.77056884765602</v>
      </c>
      <c r="H64" s="1">
        <v>1047.41882324219</v>
      </c>
      <c r="I64" s="1">
        <v>-768.42578125</v>
      </c>
      <c r="J64" s="1">
        <v>1205.08642578125</v>
      </c>
      <c r="K64" s="1">
        <v>1043.52465820313</v>
      </c>
    </row>
    <row r="65" spans="1:11" x14ac:dyDescent="0.25">
      <c r="A65" s="1">
        <v>62</v>
      </c>
      <c r="B65" s="4">
        <f t="shared" si="0"/>
        <v>516.66666666666674</v>
      </c>
      <c r="C65" s="1">
        <v>-592.85064697265602</v>
      </c>
      <c r="D65" s="1">
        <v>1041.923828125</v>
      </c>
      <c r="E65" s="1">
        <v>1039.49890136719</v>
      </c>
      <c r="F65" s="1">
        <v>-958.20672607421898</v>
      </c>
      <c r="G65" s="1">
        <v>989.69372558593795</v>
      </c>
      <c r="H65" s="1">
        <v>1047.89282226563</v>
      </c>
      <c r="I65" s="1">
        <v>-768.30627441406295</v>
      </c>
      <c r="J65" s="1">
        <v>1201.30590820313</v>
      </c>
      <c r="K65" s="1">
        <v>1043.53271484375</v>
      </c>
    </row>
    <row r="66" spans="1:11" x14ac:dyDescent="0.25">
      <c r="A66" s="1">
        <v>63</v>
      </c>
      <c r="B66" s="4">
        <f t="shared" si="0"/>
        <v>525</v>
      </c>
      <c r="C66" s="1">
        <v>-592.25146484375</v>
      </c>
      <c r="D66" s="1">
        <v>1038.63134765625</v>
      </c>
      <c r="E66" s="1">
        <v>1038.94482421875</v>
      </c>
      <c r="F66" s="1">
        <v>-957.55181884765602</v>
      </c>
      <c r="G66" s="1">
        <v>985.478759765625</v>
      </c>
      <c r="H66" s="1">
        <v>1048.26147460938</v>
      </c>
      <c r="I66" s="1">
        <v>-768.22247314453102</v>
      </c>
      <c r="J66" s="1">
        <v>1197.4853515625</v>
      </c>
      <c r="K66" s="1">
        <v>1043.50231933594</v>
      </c>
    </row>
    <row r="67" spans="1:11" x14ac:dyDescent="0.25">
      <c r="A67" s="1">
        <v>64</v>
      </c>
      <c r="B67" s="4">
        <f t="shared" si="0"/>
        <v>533.33333333333337</v>
      </c>
      <c r="C67" s="1">
        <v>-591.76708984375</v>
      </c>
      <c r="D67" s="1">
        <v>1035.19116210938</v>
      </c>
      <c r="E67" s="1">
        <v>1038.4072265625</v>
      </c>
      <c r="F67" s="1">
        <v>-956.98248291015602</v>
      </c>
      <c r="G67" s="1">
        <v>981.26873779296898</v>
      </c>
      <c r="H67" s="1">
        <v>1048.63708496094</v>
      </c>
      <c r="I67" s="1">
        <v>-768.064208984375</v>
      </c>
      <c r="J67" s="1">
        <v>1193.64184570313</v>
      </c>
      <c r="K67" s="1">
        <v>1043.51782226563</v>
      </c>
    </row>
    <row r="68" spans="1:11" x14ac:dyDescent="0.25">
      <c r="A68" s="1">
        <v>65</v>
      </c>
      <c r="B68" s="4">
        <f t="shared" si="0"/>
        <v>541.66666666666663</v>
      </c>
      <c r="C68" s="1">
        <v>-591.34185791015602</v>
      </c>
      <c r="D68" s="1">
        <v>1031.66430664063</v>
      </c>
      <c r="E68" s="1">
        <v>1037.84631347656</v>
      </c>
      <c r="F68" s="1">
        <v>-956.32830810546898</v>
      </c>
      <c r="G68" s="1">
        <v>977.0126953125</v>
      </c>
      <c r="H68" s="1">
        <v>1049.00073242188</v>
      </c>
      <c r="I68" s="1">
        <v>-767.93603515625</v>
      </c>
      <c r="J68" s="1">
        <v>1189.76062011719</v>
      </c>
      <c r="K68" s="1">
        <v>1043.47155761719</v>
      </c>
    </row>
    <row r="69" spans="1:11" x14ac:dyDescent="0.25">
      <c r="A69" s="1">
        <v>66</v>
      </c>
      <c r="B69" s="4">
        <f t="shared" ref="B69:B132" si="1">A69/120*1000</f>
        <v>550</v>
      </c>
      <c r="C69" s="1">
        <v>-590.85162353515602</v>
      </c>
      <c r="D69" s="1">
        <v>1028.18920898438</v>
      </c>
      <c r="E69" s="1">
        <v>1037.326171875</v>
      </c>
      <c r="F69" s="1">
        <v>-955.72521972656295</v>
      </c>
      <c r="G69" s="1">
        <v>972.69659423828102</v>
      </c>
      <c r="H69" s="1">
        <v>1049.33557128906</v>
      </c>
      <c r="I69" s="1">
        <v>-767.79815673828102</v>
      </c>
      <c r="J69" s="1">
        <v>1185.86535644531</v>
      </c>
      <c r="K69" s="1">
        <v>1043.41528320313</v>
      </c>
    </row>
    <row r="70" spans="1:11" x14ac:dyDescent="0.25">
      <c r="A70" s="1">
        <v>67</v>
      </c>
      <c r="B70" s="4">
        <f t="shared" si="1"/>
        <v>558.33333333333337</v>
      </c>
      <c r="C70" s="1">
        <v>-590.43963623046898</v>
      </c>
      <c r="D70" s="1">
        <v>1024.55554199219</v>
      </c>
      <c r="E70" s="1">
        <v>1036.82556152344</v>
      </c>
      <c r="F70" s="1">
        <v>-955.14978027343795</v>
      </c>
      <c r="G70" s="1">
        <v>968.31884765625</v>
      </c>
      <c r="H70" s="1">
        <v>1049.51098632813</v>
      </c>
      <c r="I70" s="1">
        <v>-767.75103759765602</v>
      </c>
      <c r="J70" s="1">
        <v>1181.8759765625</v>
      </c>
      <c r="K70" s="1">
        <v>1043.34057617188</v>
      </c>
    </row>
    <row r="71" spans="1:11" x14ac:dyDescent="0.25">
      <c r="A71" s="1">
        <v>68</v>
      </c>
      <c r="B71" s="4">
        <f t="shared" si="1"/>
        <v>566.66666666666663</v>
      </c>
      <c r="C71" s="1">
        <v>-589.94787597656295</v>
      </c>
      <c r="D71" s="1">
        <v>1020.96740722656</v>
      </c>
      <c r="E71" s="1">
        <v>1036.3720703125</v>
      </c>
      <c r="F71" s="1">
        <v>-954.72906494140602</v>
      </c>
      <c r="G71" s="1">
        <v>963.99523925781295</v>
      </c>
      <c r="H71" s="1">
        <v>1049.52795410156</v>
      </c>
      <c r="I71" s="1">
        <v>-767.58319091796898</v>
      </c>
      <c r="J71" s="1">
        <v>1177.88391113281</v>
      </c>
      <c r="K71" s="1">
        <v>1043.27575683594</v>
      </c>
    </row>
    <row r="72" spans="1:11" x14ac:dyDescent="0.25">
      <c r="A72" s="1">
        <v>69</v>
      </c>
      <c r="B72" s="4">
        <f t="shared" si="1"/>
        <v>575</v>
      </c>
      <c r="C72" s="1">
        <v>-589.46813964843795</v>
      </c>
      <c r="D72" s="1">
        <v>1017.32263183594</v>
      </c>
      <c r="E72" s="1">
        <v>1035.89001464844</v>
      </c>
      <c r="F72" s="1">
        <v>-954.09558105468795</v>
      </c>
      <c r="G72" s="1">
        <v>959.46856689453102</v>
      </c>
      <c r="H72" s="1">
        <v>1049.7919921875</v>
      </c>
      <c r="I72" s="1">
        <v>-767.44549560546898</v>
      </c>
      <c r="J72" s="1">
        <v>1173.80065917969</v>
      </c>
      <c r="K72" s="1">
        <v>1043.23327636719</v>
      </c>
    </row>
    <row r="73" spans="1:11" x14ac:dyDescent="0.25">
      <c r="A73" s="1">
        <v>70</v>
      </c>
      <c r="B73" s="4">
        <f t="shared" si="1"/>
        <v>583.33333333333337</v>
      </c>
      <c r="C73" s="1">
        <v>-589.03173828125</v>
      </c>
      <c r="D73" s="1">
        <v>1013.57849121094</v>
      </c>
      <c r="E73" s="1">
        <v>1035.41259765625</v>
      </c>
      <c r="F73" s="1">
        <v>-953.55322265625</v>
      </c>
      <c r="G73" s="1">
        <v>955.11584472656295</v>
      </c>
      <c r="H73" s="1">
        <v>1049.87622070313</v>
      </c>
      <c r="I73" s="1">
        <v>-767.25939941406295</v>
      </c>
      <c r="J73" s="1">
        <v>1169.66906738281</v>
      </c>
      <c r="K73" s="1">
        <v>1043.18127441406</v>
      </c>
    </row>
    <row r="74" spans="1:11" x14ac:dyDescent="0.25">
      <c r="A74" s="1">
        <v>71</v>
      </c>
      <c r="B74" s="4">
        <f t="shared" si="1"/>
        <v>591.66666666666663</v>
      </c>
      <c r="C74" s="1">
        <v>-588.52160644531295</v>
      </c>
      <c r="D74" s="1">
        <v>1009.81787109375</v>
      </c>
      <c r="E74" s="1">
        <v>1034.95178222656</v>
      </c>
      <c r="F74" s="1">
        <v>-952.967041015625</v>
      </c>
      <c r="G74" s="1">
        <v>950.41735839843795</v>
      </c>
      <c r="H74" s="1">
        <v>1049.98010253906</v>
      </c>
      <c r="I74" s="1">
        <v>-767.223388671875</v>
      </c>
      <c r="J74" s="1">
        <v>1165.39025878906</v>
      </c>
      <c r="K74" s="1">
        <v>1043.12170410156</v>
      </c>
    </row>
    <row r="75" spans="1:11" x14ac:dyDescent="0.25">
      <c r="A75" s="1">
        <v>72</v>
      </c>
      <c r="B75" s="4">
        <f t="shared" si="1"/>
        <v>600</v>
      </c>
      <c r="C75" s="1">
        <v>-588.04504394531295</v>
      </c>
      <c r="D75" s="1">
        <v>1005.96636962891</v>
      </c>
      <c r="E75" s="1">
        <v>1034.48364257813</v>
      </c>
      <c r="F75" s="1">
        <v>-952.39923095703102</v>
      </c>
      <c r="G75" s="1">
        <v>945.7548828125</v>
      </c>
      <c r="H75" s="1">
        <v>1049.92065429688</v>
      </c>
      <c r="I75" s="1">
        <v>-766.98748779296898</v>
      </c>
      <c r="J75" s="1">
        <v>1161.15979003906</v>
      </c>
      <c r="K75" s="1">
        <v>1043.09057617188</v>
      </c>
    </row>
    <row r="76" spans="1:11" x14ac:dyDescent="0.25">
      <c r="A76" s="1">
        <v>73</v>
      </c>
      <c r="B76" s="4">
        <f t="shared" si="1"/>
        <v>608.33333333333326</v>
      </c>
      <c r="C76" s="1">
        <v>-587.61102294921898</v>
      </c>
      <c r="D76" s="1">
        <v>1002.05584716797</v>
      </c>
      <c r="E76" s="1">
        <v>1033.97424316406</v>
      </c>
      <c r="F76" s="1">
        <v>-951.853759765625</v>
      </c>
      <c r="G76" s="1">
        <v>940.95861816406295</v>
      </c>
      <c r="H76" s="1">
        <v>1049.98559570313</v>
      </c>
      <c r="I76" s="1">
        <v>-766.80194091796898</v>
      </c>
      <c r="J76" s="1">
        <v>1156.83374023438</v>
      </c>
      <c r="K76" s="1">
        <v>1043.05895996094</v>
      </c>
    </row>
    <row r="77" spans="1:11" x14ac:dyDescent="0.25">
      <c r="A77" s="1">
        <v>74</v>
      </c>
      <c r="B77" s="4">
        <f t="shared" si="1"/>
        <v>616.66666666666674</v>
      </c>
      <c r="C77" s="1">
        <v>-587.08117675781295</v>
      </c>
      <c r="D77" s="1">
        <v>998.15319824218795</v>
      </c>
      <c r="E77" s="1">
        <v>1033.45458984375</v>
      </c>
      <c r="F77" s="1">
        <v>-951.25811767578102</v>
      </c>
      <c r="G77" s="1">
        <v>936.03515625</v>
      </c>
      <c r="H77" s="1">
        <v>1049.869140625</v>
      </c>
      <c r="I77" s="1">
        <v>-766.68182373046898</v>
      </c>
      <c r="J77" s="1">
        <v>1152.40771484375</v>
      </c>
      <c r="K77" s="1">
        <v>1043.05749511719</v>
      </c>
    </row>
    <row r="78" spans="1:11" x14ac:dyDescent="0.25">
      <c r="A78" s="1">
        <v>75</v>
      </c>
      <c r="B78" s="4">
        <f t="shared" si="1"/>
        <v>625</v>
      </c>
      <c r="C78" s="1">
        <v>-586.63287353515602</v>
      </c>
      <c r="D78" s="1">
        <v>994.14117431640602</v>
      </c>
      <c r="E78" s="1">
        <v>1032.95593261719</v>
      </c>
      <c r="F78" s="1">
        <v>-950.58953857421898</v>
      </c>
      <c r="G78" s="1">
        <v>930.92828369140602</v>
      </c>
      <c r="H78" s="1">
        <v>1049.72387695313</v>
      </c>
      <c r="I78" s="1">
        <v>-766.52685546875</v>
      </c>
      <c r="J78" s="1">
        <v>1147.92846679688</v>
      </c>
      <c r="K78" s="1">
        <v>1043.04711914063</v>
      </c>
    </row>
    <row r="79" spans="1:11" x14ac:dyDescent="0.25">
      <c r="A79" s="1">
        <v>76</v>
      </c>
      <c r="B79" s="4">
        <f t="shared" si="1"/>
        <v>633.33333333333326</v>
      </c>
      <c r="C79" s="1">
        <v>-586.21301269531295</v>
      </c>
      <c r="D79" s="1">
        <v>990.05841064453102</v>
      </c>
      <c r="E79" s="1">
        <v>1032.43225097656</v>
      </c>
      <c r="F79" s="1">
        <v>-950.1455078125</v>
      </c>
      <c r="G79" s="1">
        <v>926.01599121093795</v>
      </c>
      <c r="H79" s="1">
        <v>1049.38732910156</v>
      </c>
      <c r="I79" s="1">
        <v>-766.41796875</v>
      </c>
      <c r="J79" s="1">
        <v>1143.34106445313</v>
      </c>
      <c r="K79" s="1">
        <v>1043.04760742188</v>
      </c>
    </row>
    <row r="80" spans="1:11" x14ac:dyDescent="0.25">
      <c r="A80" s="1">
        <v>77</v>
      </c>
      <c r="B80" s="4">
        <f t="shared" si="1"/>
        <v>641.66666666666674</v>
      </c>
      <c r="C80" s="1">
        <v>-585.75189208984398</v>
      </c>
      <c r="D80" s="1">
        <v>985.9765625</v>
      </c>
      <c r="E80" s="1">
        <v>1031.97155761719</v>
      </c>
      <c r="F80" s="1">
        <v>-949.67346191406295</v>
      </c>
      <c r="G80" s="1">
        <v>920.75360107421898</v>
      </c>
      <c r="H80" s="1">
        <v>1049.10925292969</v>
      </c>
      <c r="I80" s="1">
        <v>-766.35845947265602</v>
      </c>
      <c r="J80" s="1">
        <v>1138.70629882813</v>
      </c>
      <c r="K80" s="1">
        <v>1043.0478515625</v>
      </c>
    </row>
    <row r="81" spans="1:11" x14ac:dyDescent="0.25">
      <c r="A81" s="1">
        <v>78</v>
      </c>
      <c r="B81" s="4">
        <f t="shared" si="1"/>
        <v>650</v>
      </c>
      <c r="C81" s="1">
        <v>-585.38708496093795</v>
      </c>
      <c r="D81" s="1">
        <v>981.7685546875</v>
      </c>
      <c r="E81" s="1">
        <v>1031.47729492188</v>
      </c>
      <c r="F81" s="1">
        <v>-949.23474121093795</v>
      </c>
      <c r="G81" s="1">
        <v>915.41668701171898</v>
      </c>
      <c r="H81" s="1">
        <v>1048.64270019531</v>
      </c>
      <c r="I81" s="1">
        <v>-766.34503173828102</v>
      </c>
      <c r="J81" s="1">
        <v>1133.96948242188</v>
      </c>
      <c r="K81" s="1">
        <v>1043.03198242188</v>
      </c>
    </row>
    <row r="82" spans="1:11" x14ac:dyDescent="0.25">
      <c r="A82" s="1">
        <v>79</v>
      </c>
      <c r="B82" s="4">
        <f t="shared" si="1"/>
        <v>658.33333333333337</v>
      </c>
      <c r="C82" s="1">
        <v>-584.97406005859398</v>
      </c>
      <c r="D82" s="1">
        <v>977.57867431640602</v>
      </c>
      <c r="E82" s="1">
        <v>1031.07873535156</v>
      </c>
      <c r="F82" s="1">
        <v>-948.84613037109398</v>
      </c>
      <c r="G82" s="1">
        <v>910.21368408203102</v>
      </c>
      <c r="H82" s="1">
        <v>1048.06372070313</v>
      </c>
      <c r="I82" s="1">
        <v>-766.29547119140602</v>
      </c>
      <c r="J82" s="1">
        <v>1129.19970703125</v>
      </c>
      <c r="K82" s="1">
        <v>1043.00988769531</v>
      </c>
    </row>
    <row r="83" spans="1:11" x14ac:dyDescent="0.25">
      <c r="A83" s="1">
        <v>80</v>
      </c>
      <c r="B83" s="4">
        <f t="shared" si="1"/>
        <v>666.66666666666663</v>
      </c>
      <c r="C83" s="1">
        <v>-584.54205322265602</v>
      </c>
      <c r="D83" s="1">
        <v>973.361083984375</v>
      </c>
      <c r="E83" s="1">
        <v>1030.67419433594</v>
      </c>
      <c r="F83" s="1">
        <v>-948.42468261718795</v>
      </c>
      <c r="G83" s="1">
        <v>904.70953369140602</v>
      </c>
      <c r="H83" s="1">
        <v>1047.60302734375</v>
      </c>
      <c r="I83" s="1">
        <v>-766.34490966796898</v>
      </c>
      <c r="J83" s="1">
        <v>1124.34216308594</v>
      </c>
      <c r="K83" s="1">
        <v>1042.96691894531</v>
      </c>
    </row>
    <row r="84" spans="1:11" x14ac:dyDescent="0.25">
      <c r="A84" s="1">
        <v>81</v>
      </c>
      <c r="B84" s="4">
        <f t="shared" si="1"/>
        <v>675</v>
      </c>
      <c r="C84" s="1">
        <v>-584.25543212890602</v>
      </c>
      <c r="D84" s="1">
        <v>968.9853515625</v>
      </c>
      <c r="E84" s="1">
        <v>1030.21215820313</v>
      </c>
      <c r="F84" s="1">
        <v>-947.94390869140602</v>
      </c>
      <c r="G84" s="1">
        <v>899.16845703125</v>
      </c>
      <c r="H84" s="1">
        <v>1047.05065917969</v>
      </c>
      <c r="I84" s="1">
        <v>-766.446533203125</v>
      </c>
      <c r="J84" s="1">
        <v>1119.40612792969</v>
      </c>
      <c r="K84" s="1">
        <v>1042.89465332031</v>
      </c>
    </row>
    <row r="85" spans="1:11" x14ac:dyDescent="0.25">
      <c r="A85" s="1">
        <v>82</v>
      </c>
      <c r="B85" s="4">
        <f t="shared" si="1"/>
        <v>683.33333333333337</v>
      </c>
      <c r="C85" s="1">
        <v>-584.11926269531295</v>
      </c>
      <c r="D85" s="1">
        <v>964.42620849609398</v>
      </c>
      <c r="E85" s="1">
        <v>1029.80590820313</v>
      </c>
      <c r="F85" s="1">
        <v>-947.53503417968795</v>
      </c>
      <c r="G85" s="1">
        <v>893.50909423828102</v>
      </c>
      <c r="H85" s="1">
        <v>1046.29235839844</v>
      </c>
      <c r="I85" s="1">
        <v>-766.58587646484398</v>
      </c>
      <c r="J85" s="1">
        <v>1114.42358398438</v>
      </c>
      <c r="K85" s="1">
        <v>1042.79528808594</v>
      </c>
    </row>
    <row r="86" spans="1:11" x14ac:dyDescent="0.25">
      <c r="A86" s="1">
        <v>83</v>
      </c>
      <c r="B86" s="4">
        <f t="shared" si="1"/>
        <v>691.66666666666663</v>
      </c>
      <c r="C86" s="1">
        <v>-583.12213134765602</v>
      </c>
      <c r="D86" s="1">
        <v>960.546875</v>
      </c>
      <c r="E86" s="1">
        <v>1029.47741699219</v>
      </c>
      <c r="F86" s="1">
        <v>-947.08447265625</v>
      </c>
      <c r="G86" s="1">
        <v>887.81994628906295</v>
      </c>
      <c r="H86" s="1">
        <v>1045.63562011719</v>
      </c>
      <c r="I86" s="1">
        <v>-766.71051025390602</v>
      </c>
      <c r="J86" s="1">
        <v>1109.39819335938</v>
      </c>
      <c r="K86" s="1">
        <v>1042.64916992188</v>
      </c>
    </row>
    <row r="87" spans="1:11" x14ac:dyDescent="0.25">
      <c r="A87" s="1">
        <v>84</v>
      </c>
      <c r="B87" s="4">
        <f t="shared" si="1"/>
        <v>700</v>
      </c>
      <c r="C87" s="1">
        <v>-582.98089599609398</v>
      </c>
      <c r="D87" s="1">
        <v>955.9248046875</v>
      </c>
      <c r="E87" s="1">
        <v>1029.04907226563</v>
      </c>
      <c r="F87" s="1">
        <v>-946.61163330078102</v>
      </c>
      <c r="G87" s="1">
        <v>882.12841796875</v>
      </c>
      <c r="H87" s="1">
        <v>1044.90869140625</v>
      </c>
      <c r="I87" s="1">
        <v>-766.96759033203102</v>
      </c>
      <c r="J87" s="1">
        <v>1104.197265625</v>
      </c>
      <c r="K87" s="1">
        <v>1042.45166015625</v>
      </c>
    </row>
    <row r="88" spans="1:11" x14ac:dyDescent="0.25">
      <c r="A88" s="1">
        <v>85</v>
      </c>
      <c r="B88" s="4">
        <f t="shared" si="1"/>
        <v>708.33333333333337</v>
      </c>
      <c r="C88" s="1">
        <v>-582.771240234375</v>
      </c>
      <c r="D88" s="1">
        <v>951.30303955078102</v>
      </c>
      <c r="E88" s="1">
        <v>1028.57934570313</v>
      </c>
      <c r="F88" s="1">
        <v>-946.161376953125</v>
      </c>
      <c r="G88" s="1">
        <v>876.302001953125</v>
      </c>
      <c r="H88" s="1">
        <v>1044.21118164063</v>
      </c>
      <c r="I88" s="1">
        <v>-767.13275146484398</v>
      </c>
      <c r="J88" s="1">
        <v>1099.00476074219</v>
      </c>
      <c r="K88" s="1">
        <v>1042.20739746094</v>
      </c>
    </row>
    <row r="89" spans="1:11" x14ac:dyDescent="0.25">
      <c r="A89" s="1">
        <v>86</v>
      </c>
      <c r="B89" s="4">
        <f t="shared" si="1"/>
        <v>716.66666666666663</v>
      </c>
      <c r="C89" s="1">
        <v>-582.52447509765602</v>
      </c>
      <c r="D89" s="1">
        <v>946.671630859375</v>
      </c>
      <c r="E89" s="1">
        <v>1028.10852050781</v>
      </c>
      <c r="F89" s="1">
        <v>-945.76593017578102</v>
      </c>
      <c r="G89" s="1">
        <v>870.46392822265602</v>
      </c>
      <c r="H89" s="1">
        <v>1043.37902832031</v>
      </c>
      <c r="I89" s="1">
        <v>-767.47595214843795</v>
      </c>
      <c r="J89" s="1">
        <v>1093.64367675781</v>
      </c>
      <c r="K89" s="1">
        <v>1041.86486816406</v>
      </c>
    </row>
    <row r="90" spans="1:11" x14ac:dyDescent="0.25">
      <c r="A90" s="1">
        <v>87</v>
      </c>
      <c r="B90" s="4">
        <f t="shared" si="1"/>
        <v>725</v>
      </c>
      <c r="C90" s="1">
        <v>-582.41845703125</v>
      </c>
      <c r="D90" s="1">
        <v>941.91418457031295</v>
      </c>
      <c r="E90" s="1">
        <v>1027.51818847656</v>
      </c>
      <c r="F90" s="1">
        <v>-945.33654785156295</v>
      </c>
      <c r="G90" s="1">
        <v>864.41149902343795</v>
      </c>
      <c r="H90" s="1">
        <v>1042.58117675781</v>
      </c>
      <c r="I90" s="1">
        <v>-767.73919677734398</v>
      </c>
      <c r="J90" s="1">
        <v>1088.267578125</v>
      </c>
      <c r="K90" s="1">
        <v>1041.40539550781</v>
      </c>
    </row>
    <row r="91" spans="1:11" x14ac:dyDescent="0.25">
      <c r="A91" s="1">
        <v>88</v>
      </c>
      <c r="B91" s="4">
        <f t="shared" si="1"/>
        <v>733.33333333333326</v>
      </c>
      <c r="C91" s="1">
        <v>-582.30438232421898</v>
      </c>
      <c r="D91" s="1">
        <v>937.15710449218795</v>
      </c>
      <c r="E91" s="1">
        <v>1026.92468261719</v>
      </c>
      <c r="F91" s="1">
        <v>-944.92620849609398</v>
      </c>
      <c r="G91" s="1">
        <v>858.23773193359398</v>
      </c>
      <c r="H91" s="1">
        <v>1041.71875</v>
      </c>
      <c r="I91" s="1">
        <v>-768.08703613281295</v>
      </c>
      <c r="J91" s="1">
        <v>1082.78576660156</v>
      </c>
      <c r="K91" s="1">
        <v>1040.91821289063</v>
      </c>
    </row>
    <row r="92" spans="1:11" x14ac:dyDescent="0.25">
      <c r="A92" s="1">
        <v>89</v>
      </c>
      <c r="B92" s="4">
        <f t="shared" si="1"/>
        <v>741.66666666666674</v>
      </c>
      <c r="C92" s="1">
        <v>-582.252197265625</v>
      </c>
      <c r="D92" s="1">
        <v>932.3125</v>
      </c>
      <c r="E92" s="1">
        <v>1026.30541992188</v>
      </c>
      <c r="F92" s="1">
        <v>-944.61053466796898</v>
      </c>
      <c r="G92" s="1">
        <v>852.177001953125</v>
      </c>
      <c r="H92" s="1">
        <v>1040.83044433594</v>
      </c>
      <c r="I92" s="1">
        <v>-768.462158203125</v>
      </c>
      <c r="J92" s="1">
        <v>1077.28576660156</v>
      </c>
      <c r="K92" s="1">
        <v>1040.26110839844</v>
      </c>
    </row>
    <row r="93" spans="1:11" x14ac:dyDescent="0.25">
      <c r="A93" s="1">
        <v>90</v>
      </c>
      <c r="B93" s="4">
        <f t="shared" si="1"/>
        <v>750</v>
      </c>
      <c r="C93" s="1">
        <v>-582.24725341796898</v>
      </c>
      <c r="D93" s="1">
        <v>927.40545654296898</v>
      </c>
      <c r="E93" s="1">
        <v>1025.63195800781</v>
      </c>
      <c r="F93" s="1">
        <v>-944.30987548828102</v>
      </c>
      <c r="G93" s="1">
        <v>846.08038330078102</v>
      </c>
      <c r="H93" s="1">
        <v>1040.05725097656</v>
      </c>
      <c r="I93" s="1">
        <v>-768.95562744140602</v>
      </c>
      <c r="J93" s="1">
        <v>1071.71118164063</v>
      </c>
      <c r="K93" s="1">
        <v>1039.54992675781</v>
      </c>
    </row>
    <row r="94" spans="1:11" x14ac:dyDescent="0.25">
      <c r="A94" s="1">
        <v>91</v>
      </c>
      <c r="B94" s="4">
        <f t="shared" si="1"/>
        <v>758.33333333333326</v>
      </c>
      <c r="C94" s="1">
        <v>-582.34259033203102</v>
      </c>
      <c r="D94" s="1">
        <v>922.36145019531295</v>
      </c>
      <c r="E94" s="1">
        <v>1024.93090820313</v>
      </c>
      <c r="F94" s="1">
        <v>-944.10498046875</v>
      </c>
      <c r="G94" s="1">
        <v>840.09063720703102</v>
      </c>
      <c r="H94" s="1">
        <v>1039.25268554688</v>
      </c>
      <c r="I94" s="1">
        <v>-769.57775878906295</v>
      </c>
      <c r="J94" s="1">
        <v>1066.0234375</v>
      </c>
      <c r="K94" s="1">
        <v>1038.7890625</v>
      </c>
    </row>
    <row r="95" spans="1:11" x14ac:dyDescent="0.25">
      <c r="A95" s="1">
        <v>92</v>
      </c>
      <c r="B95" s="4">
        <f t="shared" si="1"/>
        <v>766.66666666666674</v>
      </c>
      <c r="C95" s="1">
        <v>-582.45037841796898</v>
      </c>
      <c r="D95" s="1">
        <v>917.273193359375</v>
      </c>
      <c r="E95" s="1">
        <v>1024.15734863281</v>
      </c>
      <c r="F95" s="1">
        <v>-943.93280029296898</v>
      </c>
      <c r="G95" s="1">
        <v>833.84393310546898</v>
      </c>
      <c r="H95" s="1">
        <v>1038.44653320313</v>
      </c>
      <c r="I95" s="1">
        <v>-770.15887451171898</v>
      </c>
      <c r="J95" s="1">
        <v>1060.3310546875</v>
      </c>
      <c r="K95" s="1">
        <v>1038.01306152344</v>
      </c>
    </row>
    <row r="96" spans="1:11" x14ac:dyDescent="0.25">
      <c r="A96" s="1">
        <v>93</v>
      </c>
      <c r="B96" s="4">
        <f t="shared" si="1"/>
        <v>775</v>
      </c>
      <c r="C96" s="1">
        <v>-582.57879638671898</v>
      </c>
      <c r="D96" s="1">
        <v>912.09924316406295</v>
      </c>
      <c r="E96" s="1">
        <v>1023.40771484375</v>
      </c>
      <c r="F96" s="1">
        <v>-943.77777099609398</v>
      </c>
      <c r="G96" s="1">
        <v>827.48718261718795</v>
      </c>
      <c r="H96" s="1">
        <v>1037.72241210938</v>
      </c>
      <c r="I96" s="1">
        <v>-770.74548339843795</v>
      </c>
      <c r="J96" s="1">
        <v>1054.54699707031</v>
      </c>
      <c r="K96" s="1">
        <v>1037.17065429688</v>
      </c>
    </row>
    <row r="97" spans="1:11" x14ac:dyDescent="0.25">
      <c r="A97" s="1">
        <v>94</v>
      </c>
      <c r="B97" s="4">
        <f t="shared" si="1"/>
        <v>783.33333333333337</v>
      </c>
      <c r="C97" s="1">
        <v>-582.79797363281295</v>
      </c>
      <c r="D97" s="1">
        <v>906.781494140625</v>
      </c>
      <c r="E97" s="1">
        <v>1022.64465332031</v>
      </c>
      <c r="F97" s="1">
        <v>-943.46228027343795</v>
      </c>
      <c r="G97" s="1">
        <v>821.00793457031295</v>
      </c>
      <c r="H97" s="1">
        <v>1037.1044921875</v>
      </c>
      <c r="I97" s="1">
        <v>-771.41796875</v>
      </c>
      <c r="J97" s="1">
        <v>1048.61279296875</v>
      </c>
      <c r="K97" s="1">
        <v>1036.37939453125</v>
      </c>
    </row>
    <row r="98" spans="1:11" x14ac:dyDescent="0.25">
      <c r="A98" s="1">
        <v>95</v>
      </c>
      <c r="B98" s="4">
        <f t="shared" si="1"/>
        <v>791.66666666666663</v>
      </c>
      <c r="C98" s="1">
        <v>-582.96429443359398</v>
      </c>
      <c r="D98" s="1">
        <v>901.43017578125</v>
      </c>
      <c r="E98" s="1">
        <v>1021.90960693359</v>
      </c>
      <c r="F98" s="1">
        <v>-943.28271484375</v>
      </c>
      <c r="G98" s="1">
        <v>814.32427978515602</v>
      </c>
      <c r="H98" s="1">
        <v>1036.48645019531</v>
      </c>
      <c r="I98" s="1">
        <v>-772.08355712890602</v>
      </c>
      <c r="J98" s="1">
        <v>1042.54821777344</v>
      </c>
      <c r="K98" s="1">
        <v>1035.60961914063</v>
      </c>
    </row>
    <row r="99" spans="1:11" x14ac:dyDescent="0.25">
      <c r="A99" s="1">
        <v>96</v>
      </c>
      <c r="B99" s="4">
        <f t="shared" si="1"/>
        <v>800</v>
      </c>
      <c r="C99" s="1">
        <v>-583.25042724609398</v>
      </c>
      <c r="D99" s="1">
        <v>895.8984375</v>
      </c>
      <c r="E99" s="1">
        <v>1021.18408203125</v>
      </c>
      <c r="F99" s="1">
        <v>-943.12615966796898</v>
      </c>
      <c r="G99" s="1">
        <v>806.75598144531295</v>
      </c>
      <c r="H99" s="1">
        <v>1036.22692871094</v>
      </c>
      <c r="I99" s="1">
        <v>-772.79705810546898</v>
      </c>
      <c r="J99" s="1">
        <v>1036.39111328125</v>
      </c>
      <c r="K99" s="1">
        <v>1034.88208007813</v>
      </c>
    </row>
    <row r="100" spans="1:11" x14ac:dyDescent="0.25">
      <c r="A100" s="1">
        <v>97</v>
      </c>
      <c r="B100" s="4">
        <f t="shared" si="1"/>
        <v>808.33333333333337</v>
      </c>
      <c r="C100" s="1">
        <v>-583.55133056640602</v>
      </c>
      <c r="D100" s="1">
        <v>890.28271484375</v>
      </c>
      <c r="E100" s="1">
        <v>1020.47540283203</v>
      </c>
      <c r="F100" s="1">
        <v>-942.965576171875</v>
      </c>
      <c r="G100" s="1">
        <v>799.76251220703102</v>
      </c>
      <c r="H100" s="1">
        <v>1035.66748046875</v>
      </c>
      <c r="I100" s="1">
        <v>-773.58837890625</v>
      </c>
      <c r="J100" s="1">
        <v>1030.08996582031</v>
      </c>
      <c r="K100" s="1">
        <v>1034.21472167969</v>
      </c>
    </row>
    <row r="101" spans="1:11" x14ac:dyDescent="0.25">
      <c r="A101" s="1">
        <v>98</v>
      </c>
      <c r="B101" s="4">
        <f t="shared" si="1"/>
        <v>816.66666666666663</v>
      </c>
      <c r="C101" s="1">
        <v>-583.93798828125</v>
      </c>
      <c r="D101" s="1">
        <v>884.56481933593795</v>
      </c>
      <c r="E101" s="1">
        <v>1019.86322021484</v>
      </c>
      <c r="F101" s="1">
        <v>-942.84539794921898</v>
      </c>
      <c r="G101" s="1">
        <v>792.463623046875</v>
      </c>
      <c r="H101" s="1">
        <v>1035.06018066406</v>
      </c>
      <c r="I101" s="1">
        <v>-774.51788330078102</v>
      </c>
      <c r="J101" s="1">
        <v>1023.59149169922</v>
      </c>
      <c r="K101" s="1">
        <v>1033.60864257813</v>
      </c>
    </row>
    <row r="102" spans="1:11" x14ac:dyDescent="0.25">
      <c r="A102" s="1">
        <v>99</v>
      </c>
      <c r="B102" s="4">
        <f t="shared" si="1"/>
        <v>825</v>
      </c>
      <c r="C102" s="1">
        <v>-584.36187744140602</v>
      </c>
      <c r="D102" s="1">
        <v>878.76037597656295</v>
      </c>
      <c r="E102" s="1">
        <v>1019.30120849609</v>
      </c>
      <c r="F102" s="1">
        <v>-942.65216064453102</v>
      </c>
      <c r="G102" s="1">
        <v>785.10607910156295</v>
      </c>
      <c r="H102" s="1">
        <v>1034.50219726563</v>
      </c>
      <c r="I102" s="1">
        <v>-775.48474121093795</v>
      </c>
      <c r="J102" s="1">
        <v>1016.96740722656</v>
      </c>
      <c r="K102" s="1">
        <v>1033.11315917969</v>
      </c>
    </row>
    <row r="103" spans="1:11" x14ac:dyDescent="0.25">
      <c r="A103" s="1">
        <v>100</v>
      </c>
      <c r="B103" s="4">
        <f t="shared" si="1"/>
        <v>833.33333333333337</v>
      </c>
      <c r="C103" s="1">
        <v>-584.73968505859398</v>
      </c>
      <c r="D103" s="1">
        <v>872.9052734375</v>
      </c>
      <c r="E103" s="1">
        <v>1018.81353759766</v>
      </c>
      <c r="F103" s="1">
        <v>-942.451416015625</v>
      </c>
      <c r="G103" s="1">
        <v>777.52838134765602</v>
      </c>
      <c r="H103" s="1">
        <v>1033.93505859375</v>
      </c>
      <c r="I103" s="1">
        <v>-776.55096435546898</v>
      </c>
      <c r="J103" s="1">
        <v>1010.22857666016</v>
      </c>
      <c r="K103" s="1">
        <v>1032.68310546875</v>
      </c>
    </row>
    <row r="104" spans="1:11" x14ac:dyDescent="0.25">
      <c r="A104" s="1">
        <v>101</v>
      </c>
      <c r="B104" s="4">
        <f t="shared" si="1"/>
        <v>841.66666666666663</v>
      </c>
      <c r="C104" s="1">
        <v>-585.24304199218795</v>
      </c>
      <c r="D104" s="1">
        <v>866.92614746093795</v>
      </c>
      <c r="E104" s="1">
        <v>1018.38787841797</v>
      </c>
      <c r="F104" s="1">
        <v>-942.18933105468795</v>
      </c>
      <c r="G104" s="1">
        <v>769.93524169921898</v>
      </c>
      <c r="H104" s="1">
        <v>1033.375</v>
      </c>
      <c r="I104" s="1">
        <v>-777.66748046875</v>
      </c>
      <c r="J104" s="1">
        <v>1003.32342529297</v>
      </c>
      <c r="K104" s="1">
        <v>1032.33483886719</v>
      </c>
    </row>
    <row r="105" spans="1:11" x14ac:dyDescent="0.25">
      <c r="A105" s="1">
        <v>102</v>
      </c>
      <c r="B105" s="4">
        <f t="shared" si="1"/>
        <v>850</v>
      </c>
      <c r="C105" s="1">
        <v>-585.765625</v>
      </c>
      <c r="D105" s="1">
        <v>860.826904296875</v>
      </c>
      <c r="E105" s="1">
        <v>1018.0283203125</v>
      </c>
      <c r="F105" s="1">
        <v>-941.76721191406295</v>
      </c>
      <c r="G105" s="1">
        <v>761.82958984375</v>
      </c>
      <c r="H105" s="1">
        <v>1033.29443359375</v>
      </c>
      <c r="I105" s="1">
        <v>-778.788818359375</v>
      </c>
      <c r="J105" s="1">
        <v>996.33001708984398</v>
      </c>
      <c r="K105" s="1">
        <v>1032.08703613281</v>
      </c>
    </row>
    <row r="106" spans="1:11" x14ac:dyDescent="0.25">
      <c r="A106" s="1">
        <v>103</v>
      </c>
      <c r="B106" s="4">
        <f t="shared" si="1"/>
        <v>858.33333333333326</v>
      </c>
      <c r="C106" s="1">
        <v>-586.234130859375</v>
      </c>
      <c r="D106" s="1">
        <v>854.71179199218795</v>
      </c>
      <c r="E106" s="1">
        <v>1017.72619628906</v>
      </c>
      <c r="F106" s="1">
        <v>-941.4951171875</v>
      </c>
      <c r="G106" s="1">
        <v>754.15594482421898</v>
      </c>
      <c r="H106" s="1">
        <v>1032.99731445313</v>
      </c>
      <c r="I106" s="1">
        <v>-779.88391113281295</v>
      </c>
      <c r="J106" s="1">
        <v>989.19195556640602</v>
      </c>
      <c r="K106" s="1">
        <v>1031.97766113281</v>
      </c>
    </row>
    <row r="107" spans="1:11" x14ac:dyDescent="0.25">
      <c r="A107" s="1">
        <v>104</v>
      </c>
      <c r="B107" s="4">
        <f t="shared" si="1"/>
        <v>866.66666666666674</v>
      </c>
      <c r="C107" s="1">
        <v>-586.76263427734398</v>
      </c>
      <c r="D107" s="1">
        <v>848.37701416015602</v>
      </c>
      <c r="E107" s="1">
        <v>1017.44500732422</v>
      </c>
      <c r="F107" s="1">
        <v>-941.28265380859398</v>
      </c>
      <c r="G107" s="1">
        <v>746.41442871093795</v>
      </c>
      <c r="H107" s="1">
        <v>1032.77404785156</v>
      </c>
      <c r="I107" s="1">
        <v>-780.91943359375</v>
      </c>
      <c r="J107" s="1">
        <v>981.98986816406295</v>
      </c>
      <c r="K107" s="1">
        <v>1031.96301269531</v>
      </c>
    </row>
    <row r="108" spans="1:11" x14ac:dyDescent="0.25">
      <c r="A108" s="1">
        <v>105</v>
      </c>
      <c r="B108" s="4">
        <f t="shared" si="1"/>
        <v>875</v>
      </c>
      <c r="C108" s="1">
        <v>-587.35711669921898</v>
      </c>
      <c r="D108" s="1">
        <v>841.8564453125</v>
      </c>
      <c r="E108" s="1">
        <v>1017.17150878906</v>
      </c>
      <c r="F108" s="1">
        <v>-941.02239990234398</v>
      </c>
      <c r="G108" s="1">
        <v>738.26477050781295</v>
      </c>
      <c r="H108" s="1">
        <v>1033.02880859375</v>
      </c>
      <c r="I108" s="1">
        <v>-781.91522216796898</v>
      </c>
      <c r="J108" s="1">
        <v>974.67059326171898</v>
      </c>
      <c r="K108" s="1">
        <v>1031.99780273438</v>
      </c>
    </row>
    <row r="109" spans="1:11" x14ac:dyDescent="0.25">
      <c r="A109" s="1">
        <v>106</v>
      </c>
      <c r="B109" s="4">
        <f t="shared" si="1"/>
        <v>883.33333333333326</v>
      </c>
      <c r="C109" s="1">
        <v>-587.91046142578102</v>
      </c>
      <c r="D109" s="1">
        <v>835.23284912109398</v>
      </c>
      <c r="E109" s="1">
        <v>1016.93225097656</v>
      </c>
      <c r="F109" s="1">
        <v>-940.94097900390602</v>
      </c>
      <c r="G109" s="1">
        <v>730.63067626953102</v>
      </c>
      <c r="H109" s="1">
        <v>1033.07470703125</v>
      </c>
      <c r="I109" s="1">
        <v>-782.83483886718795</v>
      </c>
      <c r="J109" s="1">
        <v>967.23840332031295</v>
      </c>
      <c r="K109" s="1">
        <v>1032.1142578125</v>
      </c>
    </row>
    <row r="110" spans="1:11" x14ac:dyDescent="0.25">
      <c r="A110" s="1">
        <v>107</v>
      </c>
      <c r="B110" s="4">
        <f t="shared" si="1"/>
        <v>891.66666666666674</v>
      </c>
      <c r="C110" s="1">
        <v>-588.54260253906295</v>
      </c>
      <c r="D110" s="1">
        <v>828.37115478515602</v>
      </c>
      <c r="E110" s="1">
        <v>1016.64855957031</v>
      </c>
      <c r="F110" s="1">
        <v>-940.812744140625</v>
      </c>
      <c r="G110" s="1">
        <v>723.02673339843795</v>
      </c>
      <c r="H110" s="1">
        <v>1033.45556640625</v>
      </c>
      <c r="I110" s="1">
        <v>-783.45422363281295</v>
      </c>
      <c r="J110" s="1">
        <v>959.937744140625</v>
      </c>
      <c r="K110" s="1">
        <v>1032.21936035156</v>
      </c>
    </row>
    <row r="111" spans="1:11" x14ac:dyDescent="0.25">
      <c r="A111" s="1">
        <v>108</v>
      </c>
      <c r="B111" s="4">
        <f t="shared" si="1"/>
        <v>900</v>
      </c>
      <c r="C111" s="1">
        <v>-589.18145751953102</v>
      </c>
      <c r="D111" s="1">
        <v>821.37164306640602</v>
      </c>
      <c r="E111" s="1">
        <v>1016.41418457031</v>
      </c>
      <c r="F111" s="1">
        <v>-940.94525146484398</v>
      </c>
      <c r="G111" s="1">
        <v>715.58013916015602</v>
      </c>
      <c r="H111" s="1">
        <v>1033.97216796875</v>
      </c>
      <c r="I111" s="1">
        <v>-784.121826171875</v>
      </c>
      <c r="J111" s="1">
        <v>952.57537841796898</v>
      </c>
      <c r="K111" s="1">
        <v>1032.3271484375</v>
      </c>
    </row>
    <row r="112" spans="1:11" x14ac:dyDescent="0.25">
      <c r="A112" s="1">
        <v>109</v>
      </c>
      <c r="B112" s="4">
        <f t="shared" si="1"/>
        <v>908.33333333333337</v>
      </c>
      <c r="C112" s="1">
        <v>-589.72503662109398</v>
      </c>
      <c r="D112" s="1">
        <v>814.290771484375</v>
      </c>
      <c r="E112" s="1">
        <v>1016.19458007813</v>
      </c>
      <c r="F112" s="1">
        <v>-941.03625488281295</v>
      </c>
      <c r="G112" s="1">
        <v>707.94244384765602</v>
      </c>
      <c r="H112" s="1">
        <v>1035.10998535156</v>
      </c>
      <c r="I112" s="1">
        <v>-784.71417236328102</v>
      </c>
      <c r="J112" s="1">
        <v>945.18109130859398</v>
      </c>
      <c r="K112" s="1">
        <v>1032.47277832031</v>
      </c>
    </row>
    <row r="113" spans="1:11" x14ac:dyDescent="0.25">
      <c r="A113" s="1">
        <v>110</v>
      </c>
      <c r="B113" s="4">
        <f t="shared" si="1"/>
        <v>916.66666666666663</v>
      </c>
      <c r="C113" s="1">
        <v>-590.26623535156295</v>
      </c>
      <c r="D113" s="1">
        <v>806.99328613281295</v>
      </c>
      <c r="E113" s="1">
        <v>1015.98767089844</v>
      </c>
      <c r="F113" s="1">
        <v>-941.19934082031295</v>
      </c>
      <c r="G113" s="1">
        <v>700.37316894531295</v>
      </c>
      <c r="H113" s="1">
        <v>1036.60559082031</v>
      </c>
      <c r="I113" s="1">
        <v>-785.05548095703102</v>
      </c>
      <c r="J113" s="1">
        <v>937.85516357421898</v>
      </c>
      <c r="K113" s="1">
        <v>1032.70581054688</v>
      </c>
    </row>
    <row r="114" spans="1:11" x14ac:dyDescent="0.25">
      <c r="A114" s="1">
        <v>111</v>
      </c>
      <c r="B114" s="4">
        <f t="shared" si="1"/>
        <v>925</v>
      </c>
      <c r="C114" s="1">
        <v>-590.82403564453102</v>
      </c>
      <c r="D114" s="1">
        <v>799.56683349609398</v>
      </c>
      <c r="E114" s="1">
        <v>1015.81945800781</v>
      </c>
      <c r="F114" s="1">
        <v>-941.44049072265602</v>
      </c>
      <c r="G114" s="1">
        <v>693.04681396484398</v>
      </c>
      <c r="H114" s="1">
        <v>1038.05297851563</v>
      </c>
      <c r="I114" s="1">
        <v>-785.41290283203102</v>
      </c>
      <c r="J114" s="1">
        <v>930.46325683593795</v>
      </c>
      <c r="K114" s="1">
        <v>1032.9990234375</v>
      </c>
    </row>
    <row r="115" spans="1:11" x14ac:dyDescent="0.25">
      <c r="A115" s="1">
        <v>112</v>
      </c>
      <c r="B115" s="4">
        <f t="shared" si="1"/>
        <v>933.33333333333337</v>
      </c>
      <c r="C115" s="1">
        <v>-591.27130126953102</v>
      </c>
      <c r="D115" s="1">
        <v>792.05487060546898</v>
      </c>
      <c r="E115" s="1">
        <v>1015.71441650391</v>
      </c>
      <c r="F115" s="1">
        <v>-941.75329589843795</v>
      </c>
      <c r="G115" s="1">
        <v>685.94775390625</v>
      </c>
      <c r="H115" s="1">
        <v>1039.5537109375</v>
      </c>
      <c r="I115" s="1">
        <v>-785.59857177734398</v>
      </c>
      <c r="J115" s="1">
        <v>923.054931640625</v>
      </c>
      <c r="K115" s="1">
        <v>1033.38732910156</v>
      </c>
    </row>
    <row r="116" spans="1:11" x14ac:dyDescent="0.25">
      <c r="A116" s="1">
        <v>113</v>
      </c>
      <c r="B116" s="4">
        <f t="shared" si="1"/>
        <v>941.66666666666663</v>
      </c>
      <c r="C116" s="1">
        <v>-591.75848388671898</v>
      </c>
      <c r="D116" s="1">
        <v>784.38751220703102</v>
      </c>
      <c r="E116" s="1">
        <v>1015.70050048828</v>
      </c>
      <c r="F116" s="1">
        <v>-942.171875</v>
      </c>
      <c r="G116" s="1">
        <v>679.06488037109398</v>
      </c>
      <c r="H116" s="1">
        <v>1040.73217773438</v>
      </c>
      <c r="I116" s="1">
        <v>-785.67108154296898</v>
      </c>
      <c r="J116" s="1">
        <v>915.59869384765602</v>
      </c>
      <c r="K116" s="1">
        <v>1033.91552734375</v>
      </c>
    </row>
    <row r="117" spans="1:11" x14ac:dyDescent="0.25">
      <c r="A117" s="1">
        <v>114</v>
      </c>
      <c r="B117" s="4">
        <f t="shared" si="1"/>
        <v>950</v>
      </c>
      <c r="C117" s="1">
        <v>-592.16571044921898</v>
      </c>
      <c r="D117" s="1">
        <v>776.747314453125</v>
      </c>
      <c r="E117" s="1">
        <v>1015.79498291016</v>
      </c>
      <c r="F117" s="1">
        <v>-942.44616699218795</v>
      </c>
      <c r="G117" s="1">
        <v>671.62420654296898</v>
      </c>
      <c r="H117" s="1">
        <v>1042.25219726563</v>
      </c>
      <c r="I117" s="1">
        <v>-785.68255615234398</v>
      </c>
      <c r="J117" s="1">
        <v>908.07922363281295</v>
      </c>
      <c r="K117" s="1">
        <v>1034.53356933594</v>
      </c>
    </row>
    <row r="118" spans="1:11" x14ac:dyDescent="0.25">
      <c r="A118" s="1">
        <v>115</v>
      </c>
      <c r="B118" s="4">
        <f t="shared" si="1"/>
        <v>958.33333333333337</v>
      </c>
      <c r="C118" s="1">
        <v>-592.56158447265602</v>
      </c>
      <c r="D118" s="1">
        <v>769.07635498046898</v>
      </c>
      <c r="E118" s="1">
        <v>1015.98406982422</v>
      </c>
      <c r="F118" s="1">
        <v>-943.02197265625</v>
      </c>
      <c r="G118" s="1">
        <v>665.857421875</v>
      </c>
      <c r="H118" s="1">
        <v>1042.17614746094</v>
      </c>
      <c r="I118" s="1">
        <v>-785.627685546875</v>
      </c>
      <c r="J118" s="1">
        <v>900.56481933593795</v>
      </c>
      <c r="K118" s="1">
        <v>1035.15161132813</v>
      </c>
    </row>
    <row r="119" spans="1:11" x14ac:dyDescent="0.25">
      <c r="A119" s="1">
        <v>116</v>
      </c>
      <c r="B119" s="4">
        <f t="shared" si="1"/>
        <v>966.66666666666663</v>
      </c>
      <c r="C119" s="1">
        <v>-593.17144775390602</v>
      </c>
      <c r="D119" s="1">
        <v>761.17706298828102</v>
      </c>
      <c r="E119" s="1">
        <v>1016.27215576172</v>
      </c>
      <c r="F119" s="1">
        <v>-943.52136230468795</v>
      </c>
      <c r="G119" s="1">
        <v>658.677001953125</v>
      </c>
      <c r="H119" s="1">
        <v>1043.04943847656</v>
      </c>
      <c r="I119" s="1">
        <v>-785.58166503906295</v>
      </c>
      <c r="J119" s="1">
        <v>893.06597900390602</v>
      </c>
      <c r="K119" s="1">
        <v>1035.8251953125</v>
      </c>
    </row>
    <row r="120" spans="1:11" x14ac:dyDescent="0.25">
      <c r="A120" s="1">
        <v>117</v>
      </c>
      <c r="B120" s="4">
        <f t="shared" si="1"/>
        <v>975</v>
      </c>
      <c r="C120" s="1">
        <v>-593.673828125</v>
      </c>
      <c r="D120" s="1">
        <v>753.43658447265602</v>
      </c>
      <c r="E120" s="1">
        <v>1016.67120361328</v>
      </c>
      <c r="F120" s="1">
        <v>-943.96514892578102</v>
      </c>
      <c r="G120" s="1">
        <v>651.43811035156295</v>
      </c>
      <c r="H120" s="1">
        <v>1043.8134765625</v>
      </c>
      <c r="I120" s="1">
        <v>-785.69879150390602</v>
      </c>
      <c r="J120" s="1">
        <v>885.49481201171898</v>
      </c>
      <c r="K120" s="1">
        <v>1036.48681640625</v>
      </c>
    </row>
    <row r="121" spans="1:11" x14ac:dyDescent="0.25">
      <c r="A121" s="1">
        <v>118</v>
      </c>
      <c r="B121" s="4">
        <f t="shared" si="1"/>
        <v>983.33333333333326</v>
      </c>
      <c r="C121" s="1">
        <v>-594.06512451171898</v>
      </c>
      <c r="D121" s="1">
        <v>745.79113769531295</v>
      </c>
      <c r="E121" s="1">
        <v>1017.10980224609</v>
      </c>
      <c r="F121" s="1">
        <v>-944.44836425781295</v>
      </c>
      <c r="G121" s="1">
        <v>644.18524169921898</v>
      </c>
      <c r="H121" s="1">
        <v>1044.54064941406</v>
      </c>
      <c r="I121" s="1">
        <v>-785.88323974609398</v>
      </c>
      <c r="J121" s="1">
        <v>878.015869140625</v>
      </c>
      <c r="K121" s="1">
        <v>1037.05297851563</v>
      </c>
    </row>
    <row r="122" spans="1:11" x14ac:dyDescent="0.25">
      <c r="A122" s="1">
        <v>119</v>
      </c>
      <c r="B122" s="4">
        <f t="shared" si="1"/>
        <v>991.66666666666674</v>
      </c>
      <c r="C122" s="1">
        <v>-594.46325683593795</v>
      </c>
      <c r="D122" s="1">
        <v>738.17694091796898</v>
      </c>
      <c r="E122" s="1">
        <v>1017.60546875</v>
      </c>
      <c r="F122" s="1">
        <v>-944.951416015625</v>
      </c>
      <c r="G122" s="1">
        <v>637.08294677734398</v>
      </c>
      <c r="H122" s="1">
        <v>1045.24633789063</v>
      </c>
      <c r="I122" s="1">
        <v>-786.02117919921898</v>
      </c>
      <c r="J122" s="1">
        <v>870.63391113281295</v>
      </c>
      <c r="K122" s="1">
        <v>1037.61999511719</v>
      </c>
    </row>
    <row r="123" spans="1:11" x14ac:dyDescent="0.25">
      <c r="A123" s="1">
        <v>120</v>
      </c>
      <c r="B123" s="4">
        <f t="shared" si="1"/>
        <v>1000</v>
      </c>
      <c r="C123" s="1">
        <v>-594.85699462890602</v>
      </c>
      <c r="D123" s="1">
        <v>730.6171875</v>
      </c>
      <c r="E123" s="1">
        <v>1018.07275390625</v>
      </c>
      <c r="F123" s="1">
        <v>-945.51477050781295</v>
      </c>
      <c r="G123" s="1">
        <v>629.999755859375</v>
      </c>
      <c r="H123" s="1">
        <v>1045.9697265625</v>
      </c>
      <c r="I123" s="1">
        <v>-786.16552734375</v>
      </c>
      <c r="J123" s="1">
        <v>863.316162109375</v>
      </c>
      <c r="K123" s="1">
        <v>1038.1044921875</v>
      </c>
    </row>
    <row r="124" spans="1:11" x14ac:dyDescent="0.25">
      <c r="A124" s="1">
        <v>121</v>
      </c>
      <c r="B124" s="4">
        <f t="shared" si="1"/>
        <v>1008.3333333333333</v>
      </c>
      <c r="C124" s="1">
        <v>-595.23400878906295</v>
      </c>
      <c r="D124" s="1">
        <v>723.05383300781295</v>
      </c>
      <c r="E124" s="1">
        <v>1018.49792480469</v>
      </c>
      <c r="F124" s="1">
        <v>-946.08795166015602</v>
      </c>
      <c r="G124" s="1">
        <v>623.10186767578102</v>
      </c>
      <c r="H124" s="1">
        <v>1046.85656738281</v>
      </c>
      <c r="I124" s="1">
        <v>-786.26721191406295</v>
      </c>
      <c r="J124" s="1">
        <v>856.0244140625</v>
      </c>
      <c r="K124" s="1">
        <v>1038.56994628906</v>
      </c>
    </row>
    <row r="125" spans="1:11" x14ac:dyDescent="0.25">
      <c r="A125" s="1">
        <v>122</v>
      </c>
      <c r="B125" s="4">
        <f t="shared" si="1"/>
        <v>1016.6666666666666</v>
      </c>
      <c r="C125" s="1">
        <v>-595.63439941406295</v>
      </c>
      <c r="D125" s="1">
        <v>715.56903076171898</v>
      </c>
      <c r="E125" s="1">
        <v>1018.88531494141</v>
      </c>
      <c r="F125" s="1">
        <v>-946.802490234375</v>
      </c>
      <c r="G125" s="1">
        <v>616.41101074218795</v>
      </c>
      <c r="H125" s="1">
        <v>1047.62670898438</v>
      </c>
      <c r="I125" s="1">
        <v>-786.2197265625</v>
      </c>
      <c r="J125" s="1">
        <v>848.92291259765602</v>
      </c>
      <c r="K125" s="1">
        <v>1038.9443359375</v>
      </c>
    </row>
    <row r="126" spans="1:11" x14ac:dyDescent="0.25">
      <c r="A126" s="1">
        <v>123</v>
      </c>
      <c r="B126" s="4">
        <f t="shared" si="1"/>
        <v>1025</v>
      </c>
      <c r="C126" s="1">
        <v>-595.99578857421898</v>
      </c>
      <c r="D126" s="1">
        <v>708.21881103515602</v>
      </c>
      <c r="E126" s="1">
        <v>1019.21252441406</v>
      </c>
      <c r="F126" s="1">
        <v>-947.42559814453102</v>
      </c>
      <c r="G126" s="1">
        <v>609.815185546875</v>
      </c>
      <c r="H126" s="1">
        <v>1048.52233886719</v>
      </c>
      <c r="I126" s="1">
        <v>-786.14862060546898</v>
      </c>
      <c r="J126" s="1">
        <v>841.86291503906295</v>
      </c>
      <c r="K126" s="1">
        <v>1039.31176757813</v>
      </c>
    </row>
    <row r="127" spans="1:11" x14ac:dyDescent="0.25">
      <c r="A127" s="1">
        <v>124</v>
      </c>
      <c r="B127" s="4">
        <f t="shared" si="1"/>
        <v>1033.3333333333335</v>
      </c>
      <c r="C127" s="1">
        <v>-596.38641357421898</v>
      </c>
      <c r="D127" s="1">
        <v>700.92272949218795</v>
      </c>
      <c r="E127" s="1">
        <v>1019.47967529297</v>
      </c>
      <c r="F127" s="1">
        <v>-948.04284667968795</v>
      </c>
      <c r="G127" s="1">
        <v>603.24084472656295</v>
      </c>
      <c r="H127" s="1">
        <v>1049.40747070313</v>
      </c>
      <c r="I127" s="1">
        <v>-785.89251708984398</v>
      </c>
      <c r="J127" s="1">
        <v>834.96130371093795</v>
      </c>
      <c r="K127" s="1">
        <v>1039.6435546875</v>
      </c>
    </row>
    <row r="128" spans="1:11" x14ac:dyDescent="0.25">
      <c r="A128" s="1">
        <v>125</v>
      </c>
      <c r="B128" s="4">
        <f t="shared" si="1"/>
        <v>1041.6666666666667</v>
      </c>
      <c r="C128" s="1">
        <v>-596.78338623046898</v>
      </c>
      <c r="D128" s="1">
        <v>693.721435546875</v>
      </c>
      <c r="E128" s="1">
        <v>1019.69799804688</v>
      </c>
      <c r="F128" s="1">
        <v>-948.586181640625</v>
      </c>
      <c r="G128" s="1">
        <v>596.85064697265602</v>
      </c>
      <c r="H128" s="1">
        <v>1050.2373046875</v>
      </c>
      <c r="I128" s="1">
        <v>-785.74261474609398</v>
      </c>
      <c r="J128" s="1">
        <v>828.11614990234398</v>
      </c>
      <c r="K128" s="1">
        <v>1039.96984863281</v>
      </c>
    </row>
    <row r="129" spans="1:11" x14ac:dyDescent="0.25">
      <c r="A129" s="1">
        <v>126</v>
      </c>
      <c r="B129" s="4">
        <f t="shared" si="1"/>
        <v>1050</v>
      </c>
      <c r="C129" s="1">
        <v>-597.201416015625</v>
      </c>
      <c r="D129" s="1">
        <v>686.64697265625</v>
      </c>
      <c r="E129" s="1">
        <v>1019.7939453125</v>
      </c>
      <c r="F129" s="1">
        <v>-949.117431640625</v>
      </c>
      <c r="G129" s="1">
        <v>590.60174560546898</v>
      </c>
      <c r="H129" s="1">
        <v>1050.93188476563</v>
      </c>
      <c r="I129" s="1">
        <v>-785.490966796875</v>
      </c>
      <c r="J129" s="1">
        <v>821.44445800781295</v>
      </c>
      <c r="K129" s="1">
        <v>1040.25219726563</v>
      </c>
    </row>
    <row r="130" spans="1:11" x14ac:dyDescent="0.25">
      <c r="A130" s="1">
        <v>127</v>
      </c>
      <c r="B130" s="4">
        <f t="shared" si="1"/>
        <v>1058.3333333333333</v>
      </c>
      <c r="C130" s="1">
        <v>-597.67724609375</v>
      </c>
      <c r="D130" s="1">
        <v>679.68109130859398</v>
      </c>
      <c r="E130" s="1">
        <v>1019.87359619141</v>
      </c>
      <c r="F130" s="1">
        <v>-949.69549560546898</v>
      </c>
      <c r="G130" s="1">
        <v>584.58197021484398</v>
      </c>
      <c r="H130" s="1">
        <v>1051.34094238281</v>
      </c>
      <c r="I130" s="1">
        <v>-785.26397705078102</v>
      </c>
      <c r="J130" s="1">
        <v>814.97912597656295</v>
      </c>
      <c r="K130" s="1">
        <v>1040.47644042969</v>
      </c>
    </row>
    <row r="131" spans="1:11" x14ac:dyDescent="0.25">
      <c r="A131" s="1">
        <v>128</v>
      </c>
      <c r="B131" s="4">
        <f t="shared" si="1"/>
        <v>1066.6666666666667</v>
      </c>
      <c r="C131" s="1">
        <v>-598.14953613281295</v>
      </c>
      <c r="D131" s="1">
        <v>672.92041015625</v>
      </c>
      <c r="E131" s="1">
        <v>1019.90277099609</v>
      </c>
      <c r="F131" s="1">
        <v>-950.149658203125</v>
      </c>
      <c r="G131" s="1">
        <v>578.60186767578102</v>
      </c>
      <c r="H131" s="1">
        <v>1051.81701660156</v>
      </c>
      <c r="I131" s="1">
        <v>-785.130126953125</v>
      </c>
      <c r="J131" s="1">
        <v>808.58850097656295</v>
      </c>
      <c r="K131" s="1">
        <v>1040.65087890625</v>
      </c>
    </row>
    <row r="132" spans="1:11" x14ac:dyDescent="0.25">
      <c r="A132" s="1">
        <v>129</v>
      </c>
      <c r="B132" s="4">
        <f t="shared" si="1"/>
        <v>1075</v>
      </c>
      <c r="C132" s="1">
        <v>-598.64666748046898</v>
      </c>
      <c r="D132" s="1">
        <v>666.22698974609398</v>
      </c>
      <c r="E132" s="1">
        <v>1019.88366699219</v>
      </c>
      <c r="F132" s="1">
        <v>-950.59423828125</v>
      </c>
      <c r="G132" s="1">
        <v>572.58050537109398</v>
      </c>
      <c r="H132" s="1">
        <v>1052.26745605469</v>
      </c>
      <c r="I132" s="1">
        <v>-785.09814453125</v>
      </c>
      <c r="J132" s="1">
        <v>802.35723876953102</v>
      </c>
      <c r="K132" s="1">
        <v>1040.76245117188</v>
      </c>
    </row>
    <row r="133" spans="1:11" x14ac:dyDescent="0.25">
      <c r="A133" s="1">
        <v>130</v>
      </c>
      <c r="B133" s="4">
        <f t="shared" ref="B133:B196" si="2">A133/120*1000</f>
        <v>1083.3333333333333</v>
      </c>
      <c r="C133" s="1">
        <v>-599.15557861328102</v>
      </c>
      <c r="D133" s="1">
        <v>659.7607421875</v>
      </c>
      <c r="E133" s="1">
        <v>1019.8193359375</v>
      </c>
      <c r="F133" s="1">
        <v>-951.14953613281295</v>
      </c>
      <c r="G133" s="1">
        <v>566.81451416015602</v>
      </c>
      <c r="H133" s="1">
        <v>1052.54174804688</v>
      </c>
      <c r="I133" s="1">
        <v>-785.25378417968795</v>
      </c>
      <c r="J133" s="1">
        <v>796.26593017578102</v>
      </c>
      <c r="K133" s="1">
        <v>1040.78723144531</v>
      </c>
    </row>
    <row r="134" spans="1:11" x14ac:dyDescent="0.25">
      <c r="A134" s="1">
        <v>131</v>
      </c>
      <c r="B134" s="4">
        <f t="shared" si="2"/>
        <v>1091.6666666666665</v>
      </c>
      <c r="C134" s="1">
        <v>-599.61071777343795</v>
      </c>
      <c r="D134" s="1">
        <v>653.51428222656295</v>
      </c>
      <c r="E134" s="1">
        <v>1019.78509521484</v>
      </c>
      <c r="F134" s="1">
        <v>-951.61242675781295</v>
      </c>
      <c r="G134" s="1">
        <v>561.04333496093795</v>
      </c>
      <c r="H134" s="1">
        <v>1052.93127441406</v>
      </c>
      <c r="I134" s="1">
        <v>-785.38629150390602</v>
      </c>
      <c r="J134" s="1">
        <v>790.35943603515602</v>
      </c>
      <c r="K134" s="1">
        <v>1040.7998046875</v>
      </c>
    </row>
    <row r="135" spans="1:11" x14ac:dyDescent="0.25">
      <c r="A135" s="1">
        <v>132</v>
      </c>
      <c r="B135" s="4">
        <f t="shared" si="2"/>
        <v>1100</v>
      </c>
      <c r="C135" s="1">
        <v>-600.097900390625</v>
      </c>
      <c r="D135" s="1">
        <v>647.35479736328102</v>
      </c>
      <c r="E135" s="1">
        <v>1019.64978027344</v>
      </c>
      <c r="F135" s="1">
        <v>-952.17791748046898</v>
      </c>
      <c r="G135" s="1">
        <v>555.4951171875</v>
      </c>
      <c r="H135" s="1">
        <v>1053.13000488281</v>
      </c>
      <c r="I135" s="1">
        <v>-785.62585449218795</v>
      </c>
      <c r="J135" s="1">
        <v>784.63073730468795</v>
      </c>
      <c r="K135" s="1">
        <v>1040.77282714844</v>
      </c>
    </row>
    <row r="136" spans="1:11" x14ac:dyDescent="0.25">
      <c r="A136" s="1">
        <v>133</v>
      </c>
      <c r="B136" s="4">
        <f t="shared" si="2"/>
        <v>1108.3333333333335</v>
      </c>
      <c r="C136" s="1">
        <v>-600.505859375</v>
      </c>
      <c r="D136" s="1">
        <v>641.39318847656295</v>
      </c>
      <c r="E136" s="1">
        <v>1019.4990234375</v>
      </c>
      <c r="F136" s="1">
        <v>-952.72772216796898</v>
      </c>
      <c r="G136" s="1">
        <v>549.88055419921898</v>
      </c>
      <c r="H136" s="1">
        <v>1053.35278320313</v>
      </c>
      <c r="I136" s="1">
        <v>-786.02770996093795</v>
      </c>
      <c r="J136" s="1">
        <v>778.89202880859398</v>
      </c>
      <c r="K136" s="1">
        <v>1040.7294921875</v>
      </c>
    </row>
    <row r="137" spans="1:11" x14ac:dyDescent="0.25">
      <c r="A137" s="1">
        <v>134</v>
      </c>
      <c r="B137" s="4">
        <f t="shared" si="2"/>
        <v>1116.6666666666667</v>
      </c>
      <c r="C137" s="1">
        <v>-600.89794921875</v>
      </c>
      <c r="D137" s="1">
        <v>635.47644042968795</v>
      </c>
      <c r="E137" s="1">
        <v>1019.326171875</v>
      </c>
      <c r="F137" s="1">
        <v>-953.16290283203102</v>
      </c>
      <c r="G137" s="1">
        <v>544.38586425781295</v>
      </c>
      <c r="H137" s="1">
        <v>1053.57287597656</v>
      </c>
      <c r="I137" s="1">
        <v>-786.445068359375</v>
      </c>
      <c r="J137" s="1">
        <v>773.31231689453102</v>
      </c>
      <c r="K137" s="1">
        <v>1040.70776367188</v>
      </c>
    </row>
    <row r="138" spans="1:11" x14ac:dyDescent="0.25">
      <c r="A138" s="1">
        <v>135</v>
      </c>
      <c r="B138" s="4">
        <f t="shared" si="2"/>
        <v>1125</v>
      </c>
      <c r="C138" s="1">
        <v>-601.19061279296898</v>
      </c>
      <c r="D138" s="1">
        <v>629.68798828125</v>
      </c>
      <c r="E138" s="1">
        <v>1019.16790771484</v>
      </c>
      <c r="F138" s="1">
        <v>-953.59722900390602</v>
      </c>
      <c r="G138" s="1">
        <v>538.96594238281295</v>
      </c>
      <c r="H138" s="1">
        <v>1053.8330078125</v>
      </c>
      <c r="I138" s="1">
        <v>-786.99035644531295</v>
      </c>
      <c r="J138" s="1">
        <v>767.73846435546898</v>
      </c>
      <c r="K138" s="1">
        <v>1040.66296386719</v>
      </c>
    </row>
    <row r="139" spans="1:11" x14ac:dyDescent="0.25">
      <c r="A139" s="1">
        <v>136</v>
      </c>
      <c r="B139" s="4">
        <f t="shared" si="2"/>
        <v>1133.3333333333333</v>
      </c>
      <c r="C139" s="1">
        <v>-601.44854736328102</v>
      </c>
      <c r="D139" s="1">
        <v>623.98797607421898</v>
      </c>
      <c r="E139" s="1">
        <v>1018.96417236328</v>
      </c>
      <c r="F139" s="1">
        <v>-954.14349365234398</v>
      </c>
      <c r="G139" s="1">
        <v>533.719970703125</v>
      </c>
      <c r="H139" s="1">
        <v>1053.93774414063</v>
      </c>
      <c r="I139" s="1">
        <v>-787.27386474609398</v>
      </c>
      <c r="J139" s="1">
        <v>762.427001953125</v>
      </c>
      <c r="K139" s="1">
        <v>1040.64233398438</v>
      </c>
    </row>
    <row r="140" spans="1:11" x14ac:dyDescent="0.25">
      <c r="A140" s="1">
        <v>137</v>
      </c>
      <c r="B140" s="4">
        <f t="shared" si="2"/>
        <v>1141.6666666666665</v>
      </c>
      <c r="C140" s="1">
        <v>-601.67449951171898</v>
      </c>
      <c r="D140" s="1">
        <v>618.39215087890602</v>
      </c>
      <c r="E140" s="1">
        <v>1018.85876464844</v>
      </c>
      <c r="F140" s="1">
        <v>-954.53259277343795</v>
      </c>
      <c r="G140" s="1">
        <v>528.37805175781295</v>
      </c>
      <c r="H140" s="1">
        <v>1054.21447753906</v>
      </c>
      <c r="I140" s="1">
        <v>-787.72650146484398</v>
      </c>
      <c r="J140" s="1">
        <v>757.06072998046898</v>
      </c>
      <c r="K140" s="1">
        <v>1040.65258789063</v>
      </c>
    </row>
    <row r="141" spans="1:11" x14ac:dyDescent="0.25">
      <c r="A141" s="1">
        <v>138</v>
      </c>
      <c r="B141" s="4">
        <f t="shared" si="2"/>
        <v>1150</v>
      </c>
      <c r="C141" s="1">
        <v>-601.85345458984398</v>
      </c>
      <c r="D141" s="1">
        <v>612.888916015625</v>
      </c>
      <c r="E141" s="1">
        <v>1018.72082519531</v>
      </c>
      <c r="F141" s="1">
        <v>-954.94744873046898</v>
      </c>
      <c r="G141" s="1">
        <v>523.14935302734398</v>
      </c>
      <c r="H141" s="1">
        <v>1054.43151855469</v>
      </c>
      <c r="I141" s="1">
        <v>-788.09747314453102</v>
      </c>
      <c r="J141" s="1">
        <v>751.78076171875</v>
      </c>
      <c r="K141" s="1">
        <v>1040.68371582031</v>
      </c>
    </row>
    <row r="142" spans="1:11" x14ac:dyDescent="0.25">
      <c r="A142" s="1">
        <v>139</v>
      </c>
      <c r="B142" s="4">
        <f t="shared" si="2"/>
        <v>1158.3333333333335</v>
      </c>
      <c r="C142" s="1">
        <v>-602.02575683593795</v>
      </c>
      <c r="D142" s="1">
        <v>607.386474609375</v>
      </c>
      <c r="E142" s="1">
        <v>1018.70904541016</v>
      </c>
      <c r="F142" s="1">
        <v>-955.33221435546898</v>
      </c>
      <c r="G142" s="1">
        <v>517.95153808593795</v>
      </c>
      <c r="H142" s="1">
        <v>1054.70812988281</v>
      </c>
      <c r="I142" s="1">
        <v>-788.38629150390602</v>
      </c>
      <c r="J142" s="1">
        <v>746.64831542968795</v>
      </c>
      <c r="K142" s="1">
        <v>1040.69055175781</v>
      </c>
    </row>
    <row r="143" spans="1:11" x14ac:dyDescent="0.25">
      <c r="A143" s="1">
        <v>140</v>
      </c>
      <c r="B143" s="4">
        <f t="shared" si="2"/>
        <v>1166.6666666666667</v>
      </c>
      <c r="C143" s="1">
        <v>-602.0458984375</v>
      </c>
      <c r="D143" s="1">
        <v>601.96862792968795</v>
      </c>
      <c r="E143" s="1">
        <v>1018.81140136719</v>
      </c>
      <c r="F143" s="1">
        <v>-955.71319580078102</v>
      </c>
      <c r="G143" s="1">
        <v>512.84814453125</v>
      </c>
      <c r="H143" s="1">
        <v>1054.92016601563</v>
      </c>
      <c r="I143" s="1">
        <v>-788.72937011718795</v>
      </c>
      <c r="J143" s="1">
        <v>741.45739746093795</v>
      </c>
      <c r="K143" s="1">
        <v>1040.64001464844</v>
      </c>
    </row>
    <row r="144" spans="1:11" x14ac:dyDescent="0.25">
      <c r="A144" s="1">
        <v>141</v>
      </c>
      <c r="B144" s="4">
        <f t="shared" si="2"/>
        <v>1175</v>
      </c>
      <c r="C144" s="1">
        <v>-602.14855957031295</v>
      </c>
      <c r="D144" s="1">
        <v>596.49566650390602</v>
      </c>
      <c r="E144" s="1">
        <v>1018.95300292969</v>
      </c>
      <c r="F144" s="1">
        <v>-956.11437988281295</v>
      </c>
      <c r="G144" s="1">
        <v>507.80383300781301</v>
      </c>
      <c r="H144" s="1">
        <v>1055.24633789063</v>
      </c>
      <c r="I144" s="1">
        <v>-788.97253417968795</v>
      </c>
      <c r="J144" s="1">
        <v>736.31903076171898</v>
      </c>
      <c r="K144" s="1">
        <v>1040.43920898438</v>
      </c>
    </row>
    <row r="145" spans="1:11" x14ac:dyDescent="0.25">
      <c r="A145" s="1">
        <v>142</v>
      </c>
      <c r="B145" s="4">
        <f t="shared" si="2"/>
        <v>1183.3333333333333</v>
      </c>
      <c r="C145" s="1">
        <v>-602.23687744140602</v>
      </c>
      <c r="D145" s="1">
        <v>591.08947753906295</v>
      </c>
      <c r="E145" s="1">
        <v>1019.22619628906</v>
      </c>
      <c r="F145" s="1">
        <v>-956.52447509765602</v>
      </c>
      <c r="G145" s="1">
        <v>502.92401123046898</v>
      </c>
      <c r="H145" s="1">
        <v>1055.45861816406</v>
      </c>
      <c r="I145" s="1">
        <v>-789.13806152343795</v>
      </c>
      <c r="J145" s="1">
        <v>731.18640136718795</v>
      </c>
      <c r="K145" s="1">
        <v>1040.20825195313</v>
      </c>
    </row>
    <row r="146" spans="1:11" x14ac:dyDescent="0.25">
      <c r="A146" s="1">
        <v>143</v>
      </c>
      <c r="B146" s="4">
        <f t="shared" si="2"/>
        <v>1191.6666666666667</v>
      </c>
      <c r="C146" s="1">
        <v>-602.31726074218795</v>
      </c>
      <c r="D146" s="1">
        <v>585.70904541015602</v>
      </c>
      <c r="E146" s="1">
        <v>1019.60162353516</v>
      </c>
      <c r="F146" s="1">
        <v>-956.86572265625</v>
      </c>
      <c r="G146" s="1">
        <v>497.94705200195301</v>
      </c>
      <c r="H146" s="1">
        <v>1055.65979003906</v>
      </c>
      <c r="I146" s="1">
        <v>-789.12213134765602</v>
      </c>
      <c r="J146" s="1">
        <v>726.15692138671898</v>
      </c>
      <c r="K146" s="1">
        <v>1039.92492675781</v>
      </c>
    </row>
    <row r="147" spans="1:11" x14ac:dyDescent="0.25">
      <c r="A147" s="1">
        <v>144</v>
      </c>
      <c r="B147" s="4">
        <f t="shared" si="2"/>
        <v>1200</v>
      </c>
      <c r="C147" s="1">
        <v>-602.420166015625</v>
      </c>
      <c r="D147" s="1">
        <v>580.37603759765602</v>
      </c>
      <c r="E147" s="1">
        <v>1020.02502441406</v>
      </c>
      <c r="F147" s="1">
        <v>-957.22259521484398</v>
      </c>
      <c r="G147" s="1">
        <v>493.13290405273398</v>
      </c>
      <c r="H147" s="1">
        <v>1055.86450195313</v>
      </c>
      <c r="I147" s="1">
        <v>-789.05261230468795</v>
      </c>
      <c r="J147" s="1">
        <v>721.16156005859398</v>
      </c>
      <c r="K147" s="1">
        <v>1039.58984375</v>
      </c>
    </row>
    <row r="148" spans="1:11" x14ac:dyDescent="0.25">
      <c r="A148" s="1">
        <v>145</v>
      </c>
      <c r="B148" s="4">
        <f t="shared" si="2"/>
        <v>1208.3333333333333</v>
      </c>
      <c r="C148" s="1">
        <v>-602.51477050781295</v>
      </c>
      <c r="D148" s="1">
        <v>575.07025146484398</v>
      </c>
      <c r="E148" s="1">
        <v>1020.49743652344</v>
      </c>
      <c r="F148" s="1">
        <v>-957.56072998046898</v>
      </c>
      <c r="G148" s="1">
        <v>488.31781005859398</v>
      </c>
      <c r="H148" s="1">
        <v>1056.02001953125</v>
      </c>
      <c r="I148" s="1">
        <v>-789.05261230468795</v>
      </c>
      <c r="J148" s="1">
        <v>716.1318359375</v>
      </c>
      <c r="K148" s="1">
        <v>1039.23217773438</v>
      </c>
    </row>
    <row r="149" spans="1:11" x14ac:dyDescent="0.25">
      <c r="A149" s="1">
        <v>146</v>
      </c>
      <c r="B149" s="4">
        <f t="shared" si="2"/>
        <v>1216.6666666666665</v>
      </c>
      <c r="C149" s="1">
        <v>-602.63830566406295</v>
      </c>
      <c r="D149" s="1">
        <v>569.7841796875</v>
      </c>
      <c r="E149" s="1">
        <v>1020.94604492188</v>
      </c>
      <c r="F149" s="1">
        <v>-957.89080810546898</v>
      </c>
      <c r="G149" s="1">
        <v>483.48254394531301</v>
      </c>
      <c r="H149" s="1">
        <v>1056.07971191406</v>
      </c>
      <c r="I149" s="1">
        <v>-789.04400634765602</v>
      </c>
      <c r="J149" s="1">
        <v>711.18304443359398</v>
      </c>
      <c r="K149" s="1">
        <v>1038.85827636719</v>
      </c>
    </row>
    <row r="150" spans="1:11" x14ac:dyDescent="0.25">
      <c r="A150" s="1">
        <v>147</v>
      </c>
      <c r="B150" s="4">
        <f t="shared" si="2"/>
        <v>1225</v>
      </c>
      <c r="C150" s="1">
        <v>-602.69134521484398</v>
      </c>
      <c r="D150" s="1">
        <v>564.60900878906295</v>
      </c>
      <c r="E150" s="1">
        <v>1021.44616699219</v>
      </c>
      <c r="F150" s="1">
        <v>-958.162353515625</v>
      </c>
      <c r="G150" s="1">
        <v>478.72692871093801</v>
      </c>
      <c r="H150" s="1">
        <v>1056.197265625</v>
      </c>
      <c r="I150" s="1">
        <v>-789.05816650390602</v>
      </c>
      <c r="J150" s="1">
        <v>706.3115234375</v>
      </c>
      <c r="K150" s="1">
        <v>1038.49768066406</v>
      </c>
    </row>
    <row r="151" spans="1:11" x14ac:dyDescent="0.25">
      <c r="A151" s="1">
        <v>148</v>
      </c>
      <c r="B151" s="4">
        <f t="shared" si="2"/>
        <v>1233.3333333333335</v>
      </c>
      <c r="C151" s="1">
        <v>-602.72766113281295</v>
      </c>
      <c r="D151" s="1">
        <v>559.48083496093795</v>
      </c>
      <c r="E151" s="1">
        <v>1021.90399169922</v>
      </c>
      <c r="F151" s="1">
        <v>-958.46936035156295</v>
      </c>
      <c r="G151" s="1">
        <v>474.16888427734398</v>
      </c>
      <c r="H151" s="1">
        <v>1056.0654296875</v>
      </c>
      <c r="I151" s="1">
        <v>-789.04949951171898</v>
      </c>
      <c r="J151" s="1">
        <v>701.4765625</v>
      </c>
      <c r="K151" s="1">
        <v>1038.15637207031</v>
      </c>
    </row>
    <row r="152" spans="1:11" x14ac:dyDescent="0.25">
      <c r="A152" s="1">
        <v>149</v>
      </c>
      <c r="B152" s="4">
        <f t="shared" si="2"/>
        <v>1241.6666666666667</v>
      </c>
      <c r="C152" s="1">
        <v>-602.78131103515602</v>
      </c>
      <c r="D152" s="1">
        <v>554.36358642578102</v>
      </c>
      <c r="E152" s="1">
        <v>1022.34674072266</v>
      </c>
      <c r="F152" s="1">
        <v>-958.70806884765602</v>
      </c>
      <c r="G152" s="1">
        <v>469.3935546875</v>
      </c>
      <c r="H152" s="1">
        <v>1056.17687988281</v>
      </c>
      <c r="I152" s="1">
        <v>-789.00061035156295</v>
      </c>
      <c r="J152" s="1">
        <v>696.75817871093795</v>
      </c>
      <c r="K152" s="1">
        <v>1037.85717773438</v>
      </c>
    </row>
    <row r="153" spans="1:11" x14ac:dyDescent="0.25">
      <c r="A153" s="1">
        <v>150</v>
      </c>
      <c r="B153" s="4">
        <f t="shared" si="2"/>
        <v>1250</v>
      </c>
      <c r="C153" s="1">
        <v>-602.81170654296898</v>
      </c>
      <c r="D153" s="1">
        <v>549.30303955078102</v>
      </c>
      <c r="E153" s="1">
        <v>1022.78887939453</v>
      </c>
      <c r="F153" s="1">
        <v>-958.96380615234398</v>
      </c>
      <c r="G153" s="1">
        <v>464.85757446289102</v>
      </c>
      <c r="H153" s="1">
        <v>1056.19360351563</v>
      </c>
      <c r="I153" s="1">
        <v>-788.90173339843795</v>
      </c>
      <c r="J153" s="1">
        <v>692.10205078125</v>
      </c>
      <c r="K153" s="1">
        <v>1037.55895996094</v>
      </c>
    </row>
    <row r="154" spans="1:11" x14ac:dyDescent="0.25">
      <c r="A154" s="1">
        <v>151</v>
      </c>
      <c r="B154" s="4">
        <f t="shared" si="2"/>
        <v>1258.3333333333333</v>
      </c>
      <c r="C154" s="1">
        <v>-602.76281738281295</v>
      </c>
      <c r="D154" s="1">
        <v>544.30139160156295</v>
      </c>
      <c r="E154" s="1">
        <v>1023.24609375</v>
      </c>
      <c r="F154" s="1">
        <v>-959.13226318359398</v>
      </c>
      <c r="G154" s="1">
        <v>460.30661010742199</v>
      </c>
      <c r="H154" s="1">
        <v>1056.18115234375</v>
      </c>
      <c r="I154" s="1">
        <v>-788.74786376953102</v>
      </c>
      <c r="J154" s="1">
        <v>687.50939941406295</v>
      </c>
      <c r="K154" s="1">
        <v>1037.32482910156</v>
      </c>
    </row>
    <row r="155" spans="1:11" x14ac:dyDescent="0.25">
      <c r="A155" s="1">
        <v>152</v>
      </c>
      <c r="B155" s="4">
        <f t="shared" si="2"/>
        <v>1266.6666666666665</v>
      </c>
      <c r="C155" s="1">
        <v>-602.70202636718795</v>
      </c>
      <c r="D155" s="1">
        <v>539.32257080078102</v>
      </c>
      <c r="E155" s="1">
        <v>1023.71240234375</v>
      </c>
      <c r="F155" s="1">
        <v>-959.33001708984398</v>
      </c>
      <c r="G155" s="1">
        <v>455.73794555664102</v>
      </c>
      <c r="H155" s="1">
        <v>1056.24450683594</v>
      </c>
      <c r="I155" s="1">
        <v>-788.64587402343795</v>
      </c>
      <c r="J155" s="1">
        <v>682.88000488281295</v>
      </c>
      <c r="K155" s="1">
        <v>1037.11962890625</v>
      </c>
    </row>
    <row r="156" spans="1:11" x14ac:dyDescent="0.25">
      <c r="A156" s="1">
        <v>153</v>
      </c>
      <c r="B156" s="4">
        <f t="shared" si="2"/>
        <v>1275</v>
      </c>
      <c r="C156" s="1">
        <v>-602.5791015625</v>
      </c>
      <c r="D156" s="1">
        <v>534.37902832031295</v>
      </c>
      <c r="E156" s="1">
        <v>1024.20727539063</v>
      </c>
      <c r="F156" s="1">
        <v>-959.55908203125</v>
      </c>
      <c r="G156" s="1">
        <v>451.42721557617199</v>
      </c>
      <c r="H156" s="1">
        <v>1056.14929199219</v>
      </c>
      <c r="I156" s="1">
        <v>-788.34222412109398</v>
      </c>
      <c r="J156" s="1">
        <v>678.37384033203102</v>
      </c>
      <c r="K156" s="1">
        <v>1036.89904785156</v>
      </c>
    </row>
    <row r="157" spans="1:11" x14ac:dyDescent="0.25">
      <c r="A157" s="1">
        <v>154</v>
      </c>
      <c r="B157" s="4">
        <f t="shared" si="2"/>
        <v>1283.3333333333335</v>
      </c>
      <c r="C157" s="1">
        <v>-602.43951416015602</v>
      </c>
      <c r="D157" s="1">
        <v>529.460693359375</v>
      </c>
      <c r="E157" s="1">
        <v>1024.7392578125</v>
      </c>
      <c r="F157" s="1">
        <v>-959.70623779296898</v>
      </c>
      <c r="G157" s="1">
        <v>447.05310058593801</v>
      </c>
      <c r="H157" s="1">
        <v>1056.15844726563</v>
      </c>
      <c r="I157" s="1">
        <v>-787.98699951171898</v>
      </c>
      <c r="J157" s="1">
        <v>673.92272949218795</v>
      </c>
      <c r="K157" s="1">
        <v>1036.70434570313</v>
      </c>
    </row>
    <row r="158" spans="1:11" x14ac:dyDescent="0.25">
      <c r="A158" s="1">
        <v>155</v>
      </c>
      <c r="B158" s="4">
        <f t="shared" si="2"/>
        <v>1291.6666666666667</v>
      </c>
      <c r="C158" s="1">
        <v>-602.27508544921898</v>
      </c>
      <c r="D158" s="1">
        <v>524.63409423828102</v>
      </c>
      <c r="E158" s="1">
        <v>1025.27673339844</v>
      </c>
      <c r="F158" s="1">
        <v>-959.88623046875</v>
      </c>
      <c r="G158" s="1">
        <v>442.84982299804699</v>
      </c>
      <c r="H158" s="1">
        <v>1056.12084960938</v>
      </c>
      <c r="I158" s="1">
        <v>-787.59539794921898</v>
      </c>
      <c r="J158" s="1">
        <v>669.48358154296898</v>
      </c>
      <c r="K158" s="1">
        <v>1036.53393554688</v>
      </c>
    </row>
    <row r="159" spans="1:11" x14ac:dyDescent="0.25">
      <c r="A159" s="1">
        <v>156</v>
      </c>
      <c r="B159" s="4">
        <f t="shared" si="2"/>
        <v>1300</v>
      </c>
      <c r="C159" s="1">
        <v>-602.13201904296898</v>
      </c>
      <c r="D159" s="1">
        <v>519.78234863281295</v>
      </c>
      <c r="E159" s="1">
        <v>1025.81787109375</v>
      </c>
      <c r="F159" s="1">
        <v>-960.00457763671898</v>
      </c>
      <c r="G159" s="1">
        <v>438.83126831054699</v>
      </c>
      <c r="H159" s="1">
        <v>1056.04333496094</v>
      </c>
      <c r="I159" s="1">
        <v>-787.08502197265602</v>
      </c>
      <c r="J159" s="1">
        <v>665.19812011718795</v>
      </c>
      <c r="K159" s="1">
        <v>1036.39392089844</v>
      </c>
    </row>
    <row r="160" spans="1:11" x14ac:dyDescent="0.25">
      <c r="A160" s="1">
        <v>157</v>
      </c>
      <c r="B160" s="4">
        <f t="shared" si="2"/>
        <v>1308.3333333333333</v>
      </c>
      <c r="C160" s="1">
        <v>-601.96636962890602</v>
      </c>
      <c r="D160" s="1">
        <v>514.99157714843795</v>
      </c>
      <c r="E160" s="1">
        <v>1026.40893554688</v>
      </c>
      <c r="F160" s="1">
        <v>-960.157470703125</v>
      </c>
      <c r="G160" s="1">
        <v>434.75469970703102</v>
      </c>
      <c r="H160" s="1">
        <v>1055.97973632813</v>
      </c>
      <c r="I160" s="1">
        <v>-786.57049560546898</v>
      </c>
      <c r="J160" s="1">
        <v>660.92327880859398</v>
      </c>
      <c r="K160" s="1">
        <v>1036.30285644531</v>
      </c>
    </row>
    <row r="161" spans="1:11" x14ac:dyDescent="0.25">
      <c r="A161" s="1">
        <v>158</v>
      </c>
      <c r="B161" s="4">
        <f t="shared" si="2"/>
        <v>1316.6666666666667</v>
      </c>
      <c r="C161" s="1">
        <v>-601.80187988281295</v>
      </c>
      <c r="D161" s="1">
        <v>510.23333740234398</v>
      </c>
      <c r="E161" s="1">
        <v>1027.02136230469</v>
      </c>
      <c r="F161" s="1">
        <v>-960.329345703125</v>
      </c>
      <c r="G161" s="1">
        <v>431.409912109375</v>
      </c>
      <c r="H161" s="1">
        <v>1055.55395507813</v>
      </c>
      <c r="I161" s="1">
        <v>-786.00201416015602</v>
      </c>
      <c r="J161" s="1">
        <v>656.72595214843795</v>
      </c>
      <c r="K161" s="1">
        <v>1036.18981933594</v>
      </c>
    </row>
    <row r="162" spans="1:11" x14ac:dyDescent="0.25">
      <c r="A162" s="1">
        <v>159</v>
      </c>
      <c r="B162" s="4">
        <f t="shared" si="2"/>
        <v>1325</v>
      </c>
      <c r="C162" s="1">
        <v>-601.73669433593795</v>
      </c>
      <c r="D162" s="1">
        <v>505.36444091796898</v>
      </c>
      <c r="E162" s="1">
        <v>1027.75805664063</v>
      </c>
      <c r="F162" s="1">
        <v>-960.34881591796898</v>
      </c>
      <c r="G162" s="1">
        <v>426.91351318359398</v>
      </c>
      <c r="H162" s="1">
        <v>1055.67663574219</v>
      </c>
      <c r="I162" s="1">
        <v>-785.3916015625</v>
      </c>
      <c r="J162" s="1">
        <v>652.65728759765602</v>
      </c>
      <c r="K162" s="1">
        <v>1036.09216308594</v>
      </c>
    </row>
    <row r="163" spans="1:11" x14ac:dyDescent="0.25">
      <c r="A163" s="1">
        <v>160</v>
      </c>
      <c r="B163" s="4">
        <f t="shared" si="2"/>
        <v>1333.3333333333333</v>
      </c>
      <c r="C163" s="1">
        <v>-601.49865722656295</v>
      </c>
      <c r="D163" s="1">
        <v>500.84020996093801</v>
      </c>
      <c r="E163" s="1">
        <v>1028.3271484375</v>
      </c>
      <c r="F163" s="1">
        <v>-960.46179199218795</v>
      </c>
      <c r="G163" s="1">
        <v>423.16726684570301</v>
      </c>
      <c r="H163" s="1">
        <v>1055.57019042969</v>
      </c>
      <c r="I163" s="1">
        <v>-784.82861328125</v>
      </c>
      <c r="J163" s="1">
        <v>648.5673828125</v>
      </c>
      <c r="K163" s="1">
        <v>1036.03039550781</v>
      </c>
    </row>
    <row r="164" spans="1:11" x14ac:dyDescent="0.25">
      <c r="A164" s="1">
        <v>161</v>
      </c>
      <c r="B164" s="4">
        <f t="shared" si="2"/>
        <v>1341.6666666666665</v>
      </c>
      <c r="C164" s="1">
        <v>-601.23278808593795</v>
      </c>
      <c r="D164" s="1">
        <v>496.34796142578102</v>
      </c>
      <c r="E164" s="1">
        <v>1028.85974121094</v>
      </c>
      <c r="F164" s="1">
        <v>-960.558837890625</v>
      </c>
      <c r="G164" s="1">
        <v>419.93377685546898</v>
      </c>
      <c r="H164" s="1">
        <v>1055.1220703125</v>
      </c>
      <c r="I164" s="1">
        <v>-784.11785888671898</v>
      </c>
      <c r="J164" s="1">
        <v>644.62744140625</v>
      </c>
      <c r="K164" s="1">
        <v>1035.97924804688</v>
      </c>
    </row>
    <row r="165" spans="1:11" x14ac:dyDescent="0.25">
      <c r="A165" s="1">
        <v>162</v>
      </c>
      <c r="B165" s="4">
        <f t="shared" si="2"/>
        <v>1350</v>
      </c>
      <c r="C165" s="1">
        <v>-600.96990966796898</v>
      </c>
      <c r="D165" s="1">
        <v>491.86865234375</v>
      </c>
      <c r="E165" s="1">
        <v>1029.45080566406</v>
      </c>
      <c r="F165" s="1">
        <v>-960.50964355468795</v>
      </c>
      <c r="G165" s="1">
        <v>415.65277099609398</v>
      </c>
      <c r="H165" s="1">
        <v>1055.27416992188</v>
      </c>
      <c r="I165" s="1">
        <v>-783.46038818359398</v>
      </c>
      <c r="J165" s="1">
        <v>640.68786621093795</v>
      </c>
      <c r="K165" s="1">
        <v>1035.96276855469</v>
      </c>
    </row>
    <row r="166" spans="1:11" x14ac:dyDescent="0.25">
      <c r="A166" s="1">
        <v>163</v>
      </c>
      <c r="B166" s="4">
        <f t="shared" si="2"/>
        <v>1358.3333333333335</v>
      </c>
      <c r="C166" s="1">
        <v>-600.75421142578102</v>
      </c>
      <c r="D166" s="1">
        <v>487.35018920898398</v>
      </c>
      <c r="E166" s="1">
        <v>1030.03881835938</v>
      </c>
      <c r="F166" s="1">
        <v>-960.48907470703102</v>
      </c>
      <c r="G166" s="1">
        <v>412.50372314453102</v>
      </c>
      <c r="H166" s="1">
        <v>1054.97290039063</v>
      </c>
      <c r="I166" s="1">
        <v>-783.25469970703102</v>
      </c>
      <c r="J166" s="1">
        <v>636.34967041015602</v>
      </c>
      <c r="K166" s="1">
        <v>1036.18981933594</v>
      </c>
    </row>
    <row r="167" spans="1:11" x14ac:dyDescent="0.25">
      <c r="A167" s="1">
        <v>164</v>
      </c>
      <c r="B167" s="4">
        <f t="shared" si="2"/>
        <v>1366.6666666666667</v>
      </c>
      <c r="C167" s="1">
        <v>-600.52258300781295</v>
      </c>
      <c r="D167" s="1">
        <v>482.89453125</v>
      </c>
      <c r="E167" s="1">
        <v>1030.66516113281</v>
      </c>
      <c r="F167" s="1">
        <v>-960.50085449218795</v>
      </c>
      <c r="G167" s="1">
        <v>408.59478759765602</v>
      </c>
      <c r="H167" s="1">
        <v>1054.87878417969</v>
      </c>
      <c r="I167" s="1">
        <v>-781.99615478515602</v>
      </c>
      <c r="J167" s="1">
        <v>632.96343994140602</v>
      </c>
      <c r="K167" s="1">
        <v>1036.17944335938</v>
      </c>
    </row>
    <row r="168" spans="1:11" x14ac:dyDescent="0.25">
      <c r="A168" s="1">
        <v>165</v>
      </c>
      <c r="B168" s="4">
        <f t="shared" si="2"/>
        <v>1375</v>
      </c>
      <c r="C168" s="1">
        <v>-600.28155517578102</v>
      </c>
      <c r="D168" s="1">
        <v>478.41397094726602</v>
      </c>
      <c r="E168" s="1">
        <v>1031.27368164063</v>
      </c>
      <c r="F168" s="1">
        <v>-960.478515625</v>
      </c>
      <c r="G168" s="1">
        <v>405.41458129882801</v>
      </c>
      <c r="H168" s="1">
        <v>1054.68237304688</v>
      </c>
      <c r="I168" s="1">
        <v>-781.75982666015602</v>
      </c>
      <c r="J168" s="1">
        <v>628.648681640625</v>
      </c>
      <c r="K168" s="1">
        <v>1036.46044921875</v>
      </c>
    </row>
    <row r="169" spans="1:11" x14ac:dyDescent="0.25">
      <c r="A169" s="1">
        <v>166</v>
      </c>
      <c r="B169" s="4">
        <f t="shared" si="2"/>
        <v>1383.3333333333333</v>
      </c>
      <c r="C169" s="1">
        <v>-600.03021240234398</v>
      </c>
      <c r="D169" s="1">
        <v>473.95373535156301</v>
      </c>
      <c r="E169" s="1">
        <v>1031.86596679688</v>
      </c>
      <c r="F169" s="1">
        <v>-960.32000732421898</v>
      </c>
      <c r="G169" s="1">
        <v>401.64508056640602</v>
      </c>
      <c r="H169" s="1">
        <v>1054.59973144531</v>
      </c>
      <c r="I169" s="1">
        <v>-780.79547119140602</v>
      </c>
      <c r="J169" s="1">
        <v>624.9541015625</v>
      </c>
      <c r="K169" s="1">
        <v>1036.59436035156</v>
      </c>
    </row>
    <row r="170" spans="1:11" x14ac:dyDescent="0.25">
      <c r="A170" s="1">
        <v>167</v>
      </c>
      <c r="B170" s="4">
        <f t="shared" si="2"/>
        <v>1391.6666666666665</v>
      </c>
      <c r="C170" s="1">
        <v>-599.70471191406295</v>
      </c>
      <c r="D170" s="1">
        <v>469.56781005859398</v>
      </c>
      <c r="E170" s="1">
        <v>1032.49499511719</v>
      </c>
      <c r="F170" s="1">
        <v>-960.16162109375</v>
      </c>
      <c r="G170" s="1">
        <v>398.08444213867199</v>
      </c>
      <c r="H170" s="1">
        <v>1054.53564453125</v>
      </c>
      <c r="I170" s="1">
        <v>-779.75378417968795</v>
      </c>
      <c r="J170" s="1">
        <v>621.28796386718795</v>
      </c>
      <c r="K170" s="1">
        <v>1036.79187011719</v>
      </c>
    </row>
    <row r="171" spans="1:11" x14ac:dyDescent="0.25">
      <c r="A171" s="1">
        <v>168</v>
      </c>
      <c r="B171" s="4">
        <f t="shared" si="2"/>
        <v>1400</v>
      </c>
      <c r="C171" s="1">
        <v>-599.343994140625</v>
      </c>
      <c r="D171" s="1">
        <v>465.20642089843801</v>
      </c>
      <c r="E171" s="1">
        <v>1033.10949707031</v>
      </c>
      <c r="F171" s="1">
        <v>-960.03448486328102</v>
      </c>
      <c r="G171" s="1">
        <v>393.97195434570301</v>
      </c>
      <c r="H171" s="1">
        <v>1054.48657226563</v>
      </c>
      <c r="I171" s="1">
        <v>-778.77349853515602</v>
      </c>
      <c r="J171" s="1">
        <v>617.569580078125</v>
      </c>
      <c r="K171" s="1">
        <v>1036.96618652344</v>
      </c>
    </row>
    <row r="172" spans="1:11" x14ac:dyDescent="0.25">
      <c r="A172" s="1">
        <v>169</v>
      </c>
      <c r="B172" s="4">
        <f t="shared" si="2"/>
        <v>1408.3333333333335</v>
      </c>
      <c r="C172" s="1">
        <v>-598.992431640625</v>
      </c>
      <c r="D172" s="1">
        <v>460.78659057617199</v>
      </c>
      <c r="E172" s="1">
        <v>1033.71154785156</v>
      </c>
      <c r="F172" s="1">
        <v>-959.67742919921898</v>
      </c>
      <c r="G172" s="1">
        <v>396.83258056640602</v>
      </c>
      <c r="H172" s="1">
        <v>1052.42749023438</v>
      </c>
      <c r="I172" s="1">
        <v>-777.74322509765602</v>
      </c>
      <c r="J172" s="1">
        <v>613.91888427734398</v>
      </c>
      <c r="K172" s="1">
        <v>1037.17395019531</v>
      </c>
    </row>
    <row r="173" spans="1:11" x14ac:dyDescent="0.25">
      <c r="A173" s="1">
        <v>170</v>
      </c>
      <c r="B173" s="4">
        <f t="shared" si="2"/>
        <v>1416.6666666666667</v>
      </c>
      <c r="C173" s="1">
        <v>-598.61041259765602</v>
      </c>
      <c r="D173" s="1">
        <v>456.41458129882801</v>
      </c>
      <c r="E173" s="1">
        <v>1034.30969238281</v>
      </c>
      <c r="F173" s="1">
        <v>-959.43438720703102</v>
      </c>
      <c r="G173" s="1">
        <v>393.41482543945301</v>
      </c>
      <c r="H173" s="1">
        <v>1052.17468261719</v>
      </c>
      <c r="I173" s="1">
        <v>-776.85498046875</v>
      </c>
      <c r="J173" s="1">
        <v>610.16094970703102</v>
      </c>
      <c r="K173" s="1">
        <v>1037.42126464844</v>
      </c>
    </row>
    <row r="174" spans="1:11" x14ac:dyDescent="0.25">
      <c r="A174" s="1">
        <v>171</v>
      </c>
      <c r="B174" s="4">
        <f t="shared" si="2"/>
        <v>1425</v>
      </c>
      <c r="C174" s="1">
        <v>-598.17327880859398</v>
      </c>
      <c r="D174" s="1">
        <v>452.11047363281301</v>
      </c>
      <c r="E174" s="1">
        <v>1034.892578125</v>
      </c>
      <c r="F174" s="1">
        <v>-959.5185546875</v>
      </c>
      <c r="G174" s="1">
        <v>383.34848022460898</v>
      </c>
      <c r="H174" s="1">
        <v>1054.02001953125</v>
      </c>
      <c r="I174" s="1">
        <v>-776.00836181640602</v>
      </c>
      <c r="J174" s="1">
        <v>606.40484619140602</v>
      </c>
      <c r="K174" s="1">
        <v>1037.76184082031</v>
      </c>
    </row>
    <row r="175" spans="1:11" x14ac:dyDescent="0.25">
      <c r="A175" s="1">
        <v>172</v>
      </c>
      <c r="B175" s="4">
        <f t="shared" si="2"/>
        <v>1433.3333333333333</v>
      </c>
      <c r="C175" s="1">
        <v>-597.78045654296898</v>
      </c>
      <c r="D175" s="1">
        <v>447.77835083007801</v>
      </c>
      <c r="E175" s="1">
        <v>1035.46594238281</v>
      </c>
      <c r="F175" s="1">
        <v>-959.22900390625</v>
      </c>
      <c r="G175" s="1">
        <v>379.81414794921898</v>
      </c>
      <c r="H175" s="1">
        <v>1053.87451171875</v>
      </c>
      <c r="I175" s="1">
        <v>-775.157470703125</v>
      </c>
      <c r="J175" s="1">
        <v>602.64971923828102</v>
      </c>
      <c r="K175" s="1">
        <v>1038.10681152344</v>
      </c>
    </row>
    <row r="176" spans="1:11" x14ac:dyDescent="0.25">
      <c r="A176" s="1">
        <v>173</v>
      </c>
      <c r="B176" s="4">
        <f t="shared" si="2"/>
        <v>1441.6666666666667</v>
      </c>
      <c r="C176" s="1">
        <v>-597.30871582031295</v>
      </c>
      <c r="D176" s="1">
        <v>443.5009765625</v>
      </c>
      <c r="E176" s="1">
        <v>1036.05834960938</v>
      </c>
      <c r="F176" s="1">
        <v>-958.8134765625</v>
      </c>
      <c r="G176" s="1">
        <v>383.174072265625</v>
      </c>
      <c r="H176" s="1">
        <v>1051.66870117188</v>
      </c>
      <c r="I176" s="1">
        <v>-774.33636474609398</v>
      </c>
      <c r="J176" s="1">
        <v>598.89080810546898</v>
      </c>
      <c r="K176" s="1">
        <v>1038.39477539063</v>
      </c>
    </row>
    <row r="177" spans="1:11" x14ac:dyDescent="0.25">
      <c r="A177" s="1">
        <v>174</v>
      </c>
      <c r="B177" s="4">
        <f t="shared" si="2"/>
        <v>1450</v>
      </c>
      <c r="C177" s="1">
        <v>-596.88507080078102</v>
      </c>
      <c r="D177" s="1">
        <v>439.14346313476602</v>
      </c>
      <c r="E177" s="1">
        <v>1036.62927246094</v>
      </c>
      <c r="F177" s="1">
        <v>-958.87725830078102</v>
      </c>
      <c r="G177" s="1">
        <v>372.51104736328102</v>
      </c>
      <c r="H177" s="1">
        <v>1053.53723144531</v>
      </c>
      <c r="I177" s="1">
        <v>-773.51507568359398</v>
      </c>
      <c r="J177" s="1">
        <v>595.04290771484398</v>
      </c>
      <c r="K177" s="1">
        <v>1038.755859375</v>
      </c>
    </row>
    <row r="178" spans="1:11" x14ac:dyDescent="0.25">
      <c r="A178" s="1">
        <v>175</v>
      </c>
      <c r="B178" s="4">
        <f t="shared" si="2"/>
        <v>1458.3333333333333</v>
      </c>
      <c r="C178" s="1">
        <v>-596.36212158203102</v>
      </c>
      <c r="D178" s="1">
        <v>434.88812255859398</v>
      </c>
      <c r="E178" s="1">
        <v>1037.19165039063</v>
      </c>
      <c r="F178" s="1">
        <v>-958.57342529296898</v>
      </c>
      <c r="G178" s="1">
        <v>368.64389038085898</v>
      </c>
      <c r="H178" s="1">
        <v>1053.61926269531</v>
      </c>
      <c r="I178" s="1">
        <v>-772.74853515625</v>
      </c>
      <c r="J178" s="1">
        <v>591.12408447265602</v>
      </c>
      <c r="K178" s="1">
        <v>1039.099609375</v>
      </c>
    </row>
    <row r="179" spans="1:11" x14ac:dyDescent="0.25">
      <c r="A179" s="1">
        <v>176</v>
      </c>
      <c r="B179" s="4">
        <f t="shared" si="2"/>
        <v>1466.6666666666665</v>
      </c>
      <c r="C179" s="1">
        <v>-595.903076171875</v>
      </c>
      <c r="D179" s="1">
        <v>430.53518676757801</v>
      </c>
      <c r="E179" s="1">
        <v>1037.74633789063</v>
      </c>
      <c r="F179" s="1">
        <v>-958.172607421875</v>
      </c>
      <c r="G179" s="1">
        <v>365.75344848632801</v>
      </c>
      <c r="H179" s="1">
        <v>1053.12817382813</v>
      </c>
      <c r="I179" s="1">
        <v>-771.94158935546898</v>
      </c>
      <c r="J179" s="1">
        <v>587.188720703125</v>
      </c>
      <c r="K179" s="1">
        <v>1039.40795898438</v>
      </c>
    </row>
    <row r="180" spans="1:11" x14ac:dyDescent="0.25">
      <c r="A180" s="1">
        <v>177</v>
      </c>
      <c r="B180" s="4">
        <f t="shared" si="2"/>
        <v>1475</v>
      </c>
      <c r="C180" s="1">
        <v>-595.33477783203102</v>
      </c>
      <c r="D180" s="1">
        <v>426.22109985351602</v>
      </c>
      <c r="E180" s="1">
        <v>1038.24157714844</v>
      </c>
      <c r="F180" s="1">
        <v>-957.77398681640602</v>
      </c>
      <c r="G180" s="1">
        <v>362.55615234375</v>
      </c>
      <c r="H180" s="1">
        <v>1053.12817382813</v>
      </c>
      <c r="I180" s="1">
        <v>-771.07513427734398</v>
      </c>
      <c r="J180" s="1">
        <v>583.23175048828102</v>
      </c>
      <c r="K180" s="1">
        <v>1039.73046875</v>
      </c>
    </row>
    <row r="181" spans="1:11" x14ac:dyDescent="0.25">
      <c r="A181" s="1">
        <v>178</v>
      </c>
      <c r="B181" s="4">
        <f t="shared" si="2"/>
        <v>1483.3333333333335</v>
      </c>
      <c r="C181" s="1">
        <v>-594.82977294921898</v>
      </c>
      <c r="D181" s="1">
        <v>421.80001831054699</v>
      </c>
      <c r="E181" s="1">
        <v>1038.69885253906</v>
      </c>
      <c r="F181" s="1">
        <v>-957.51184082031295</v>
      </c>
      <c r="G181" s="1">
        <v>357.91394042968801</v>
      </c>
      <c r="H181" s="1">
        <v>1052.94140625</v>
      </c>
      <c r="I181" s="1">
        <v>-770.26507568359398</v>
      </c>
      <c r="J181" s="1">
        <v>579.16296386718795</v>
      </c>
      <c r="K181" s="1">
        <v>1040.03662109375</v>
      </c>
    </row>
    <row r="182" spans="1:11" x14ac:dyDescent="0.25">
      <c r="A182" s="1">
        <v>179</v>
      </c>
      <c r="B182" s="4">
        <f t="shared" si="2"/>
        <v>1491.6666666666667</v>
      </c>
      <c r="C182" s="1">
        <v>-594.267333984375</v>
      </c>
      <c r="D182" s="1">
        <v>417.40817260742199</v>
      </c>
      <c r="E182" s="1">
        <v>1039.10046386719</v>
      </c>
      <c r="F182" s="1">
        <v>-956.82916259765602</v>
      </c>
      <c r="G182" s="1">
        <v>361.701416015625</v>
      </c>
      <c r="H182" s="1">
        <v>1050.40112304688</v>
      </c>
      <c r="I182" s="1">
        <v>-769.39599609375</v>
      </c>
      <c r="J182" s="1">
        <v>575.07977294921898</v>
      </c>
      <c r="K182" s="1">
        <v>1040.29919433594</v>
      </c>
    </row>
    <row r="183" spans="1:11" x14ac:dyDescent="0.25">
      <c r="A183" s="1">
        <v>180</v>
      </c>
      <c r="B183" s="4">
        <f t="shared" si="2"/>
        <v>1500</v>
      </c>
      <c r="C183" s="1">
        <v>-593.648681640625</v>
      </c>
      <c r="D183" s="1">
        <v>412.97204589843801</v>
      </c>
      <c r="E183" s="1">
        <v>1039.45422363281</v>
      </c>
      <c r="F183" s="1">
        <v>-956.38653564453102</v>
      </c>
      <c r="G183" s="1">
        <v>357.85516357421898</v>
      </c>
      <c r="H183" s="1">
        <v>1050.25280761719</v>
      </c>
      <c r="I183" s="1">
        <v>-768.51123046875</v>
      </c>
      <c r="J183" s="1">
        <v>570.948486328125</v>
      </c>
      <c r="K183" s="1">
        <v>1040.56811523438</v>
      </c>
    </row>
    <row r="184" spans="1:11" x14ac:dyDescent="0.25">
      <c r="A184" s="1">
        <v>181</v>
      </c>
      <c r="B184" s="4">
        <f t="shared" si="2"/>
        <v>1508.3333333333333</v>
      </c>
      <c r="C184" s="1">
        <v>-593.04016113281295</v>
      </c>
      <c r="D184" s="1">
        <v>408.48672485351602</v>
      </c>
      <c r="E184" s="1">
        <v>1039.7509765625</v>
      </c>
      <c r="F184" s="1">
        <v>-955.97650146484398</v>
      </c>
      <c r="G184" s="1">
        <v>354.38906860351602</v>
      </c>
      <c r="H184" s="1">
        <v>1049.80627441406</v>
      </c>
      <c r="I184" s="1">
        <v>-767.62536621093795</v>
      </c>
      <c r="J184" s="1">
        <v>566.751708984375</v>
      </c>
      <c r="K184" s="1">
        <v>1040.83117675781</v>
      </c>
    </row>
    <row r="185" spans="1:11" x14ac:dyDescent="0.25">
      <c r="A185" s="1">
        <v>182</v>
      </c>
      <c r="B185" s="4">
        <f t="shared" si="2"/>
        <v>1516.6666666666665</v>
      </c>
      <c r="C185" s="1">
        <v>-592.37603759765602</v>
      </c>
      <c r="D185" s="1">
        <v>403.96823120117199</v>
      </c>
      <c r="E185" s="1">
        <v>1039.98986816406</v>
      </c>
      <c r="F185" s="1">
        <v>-955.49896240234398</v>
      </c>
      <c r="G185" s="1">
        <v>350.59509277343801</v>
      </c>
      <c r="H185" s="1">
        <v>1049.62756347656</v>
      </c>
      <c r="I185" s="1">
        <v>-766.66241455078102</v>
      </c>
      <c r="J185" s="1">
        <v>562.55847167968795</v>
      </c>
      <c r="K185" s="1">
        <v>1041.04248046875</v>
      </c>
    </row>
    <row r="186" spans="1:11" x14ac:dyDescent="0.25">
      <c r="A186" s="1">
        <v>183</v>
      </c>
      <c r="B186" s="4">
        <f t="shared" si="2"/>
        <v>1525</v>
      </c>
      <c r="C186" s="1">
        <v>-591.7197265625</v>
      </c>
      <c r="D186" s="1">
        <v>399.39422607421898</v>
      </c>
      <c r="E186" s="1">
        <v>1040.10485839844</v>
      </c>
      <c r="F186" s="1">
        <v>-954.89031982421898</v>
      </c>
      <c r="G186" s="1">
        <v>346.57101440429699</v>
      </c>
      <c r="H186" s="1">
        <v>1049.4560546875</v>
      </c>
      <c r="I186" s="1">
        <v>-765.76031494140602</v>
      </c>
      <c r="J186" s="1">
        <v>558.22723388671898</v>
      </c>
      <c r="K186" s="1">
        <v>1041.24499511719</v>
      </c>
    </row>
    <row r="187" spans="1:11" x14ac:dyDescent="0.25">
      <c r="A187" s="1">
        <v>184</v>
      </c>
      <c r="B187" s="4">
        <f t="shared" si="2"/>
        <v>1533.3333333333335</v>
      </c>
      <c r="C187" s="1">
        <v>-591.01647949218795</v>
      </c>
      <c r="D187" s="1">
        <v>394.83401489257801</v>
      </c>
      <c r="E187" s="1">
        <v>1040.15234375</v>
      </c>
      <c r="F187" s="1">
        <v>-954.41320800781295</v>
      </c>
      <c r="G187" s="1">
        <v>342.58541870117199</v>
      </c>
      <c r="H187" s="1">
        <v>1049.06469726563</v>
      </c>
      <c r="I187" s="1">
        <v>-764.75042724609398</v>
      </c>
      <c r="J187" s="1">
        <v>553.939697265625</v>
      </c>
      <c r="K187" s="1">
        <v>1041.357421875</v>
      </c>
    </row>
    <row r="188" spans="1:11" x14ac:dyDescent="0.25">
      <c r="A188" s="1">
        <v>185</v>
      </c>
      <c r="B188" s="4">
        <f t="shared" si="2"/>
        <v>1541.6666666666667</v>
      </c>
      <c r="C188" s="1">
        <v>-590.37371826171898</v>
      </c>
      <c r="D188" s="1">
        <v>390.12368774414102</v>
      </c>
      <c r="E188" s="1">
        <v>1040.03308105469</v>
      </c>
      <c r="F188" s="1">
        <v>-953.82769775390602</v>
      </c>
      <c r="G188" s="1">
        <v>338.75546264648398</v>
      </c>
      <c r="H188" s="1">
        <v>1048.85424804688</v>
      </c>
      <c r="I188" s="1">
        <v>-763.74835205078102</v>
      </c>
      <c r="J188" s="1">
        <v>549.609130859375</v>
      </c>
      <c r="K188" s="1">
        <v>1041.46081542969</v>
      </c>
    </row>
    <row r="189" spans="1:11" x14ac:dyDescent="0.25">
      <c r="A189" s="1">
        <v>186</v>
      </c>
      <c r="B189" s="4">
        <f t="shared" si="2"/>
        <v>1550</v>
      </c>
      <c r="C189" s="1">
        <v>-589.561279296875</v>
      </c>
      <c r="D189" s="1">
        <v>385.47137451171898</v>
      </c>
      <c r="E189" s="1">
        <v>1039.82482910156</v>
      </c>
      <c r="F189" s="1">
        <v>-953.220703125</v>
      </c>
      <c r="G189" s="1">
        <v>334.47488403320301</v>
      </c>
      <c r="H189" s="1">
        <v>1048.50537109375</v>
      </c>
      <c r="I189" s="1">
        <v>-762.77716064453102</v>
      </c>
      <c r="J189" s="1">
        <v>545.17071533203102</v>
      </c>
      <c r="K189" s="1">
        <v>1041.48583984375</v>
      </c>
    </row>
    <row r="190" spans="1:11" x14ac:dyDescent="0.25">
      <c r="A190" s="1">
        <v>187</v>
      </c>
      <c r="B190" s="4">
        <f t="shared" si="2"/>
        <v>1558.3333333333333</v>
      </c>
      <c r="C190" s="1">
        <v>-588.74066162109398</v>
      </c>
      <c r="D190" s="1">
        <v>380.77828979492199</v>
      </c>
      <c r="E190" s="1">
        <v>1039.4755859375</v>
      </c>
      <c r="F190" s="1">
        <v>-952.51055908203102</v>
      </c>
      <c r="G190" s="1">
        <v>330.04479980468801</v>
      </c>
      <c r="H190" s="1">
        <v>1048.19519042969</v>
      </c>
      <c r="I190" s="1">
        <v>-761.7021484375</v>
      </c>
      <c r="J190" s="1">
        <v>540.72033691406295</v>
      </c>
      <c r="K190" s="1">
        <v>1041.49841308594</v>
      </c>
    </row>
    <row r="191" spans="1:11" x14ac:dyDescent="0.25">
      <c r="A191" s="1">
        <v>188</v>
      </c>
      <c r="B191" s="4">
        <f t="shared" si="2"/>
        <v>1566.6666666666667</v>
      </c>
      <c r="C191" s="1">
        <v>-587.96435546875</v>
      </c>
      <c r="D191" s="1">
        <v>375.92630004882801</v>
      </c>
      <c r="E191" s="1">
        <v>1039.04772949219</v>
      </c>
      <c r="F191" s="1">
        <v>-951.87432861328102</v>
      </c>
      <c r="G191" s="1">
        <v>325.92202758789102</v>
      </c>
      <c r="H191" s="1">
        <v>1047.75</v>
      </c>
      <c r="I191" s="1">
        <v>-760.71520996093795</v>
      </c>
      <c r="J191" s="1">
        <v>536.15570068359398</v>
      </c>
      <c r="K191" s="1">
        <v>1041.48596191406</v>
      </c>
    </row>
    <row r="192" spans="1:11" x14ac:dyDescent="0.25">
      <c r="A192" s="1">
        <v>189</v>
      </c>
      <c r="B192" s="4">
        <f t="shared" si="2"/>
        <v>1575</v>
      </c>
      <c r="C192" s="1">
        <v>-587.16271972656295</v>
      </c>
      <c r="D192" s="1">
        <v>371.05206298828102</v>
      </c>
      <c r="E192" s="1">
        <v>1038.41479492188</v>
      </c>
      <c r="F192" s="1">
        <v>-951.1357421875</v>
      </c>
      <c r="G192" s="1">
        <v>321.79153442382801</v>
      </c>
      <c r="H192" s="1">
        <v>1047.466796875</v>
      </c>
      <c r="I192" s="1">
        <v>-759.70812988281295</v>
      </c>
      <c r="J192" s="1">
        <v>531.54437255859398</v>
      </c>
      <c r="K192" s="1">
        <v>1041.40319824219</v>
      </c>
    </row>
    <row r="193" spans="1:11" x14ac:dyDescent="0.25">
      <c r="A193" s="1">
        <v>190</v>
      </c>
      <c r="B193" s="4">
        <f t="shared" si="2"/>
        <v>1583.3333333333333</v>
      </c>
      <c r="C193" s="1">
        <v>-586.25909423828102</v>
      </c>
      <c r="D193" s="1">
        <v>366.20397949218801</v>
      </c>
      <c r="E193" s="1">
        <v>1037.78503417969</v>
      </c>
      <c r="F193" s="1">
        <v>-950.35388183593795</v>
      </c>
      <c r="G193" s="1">
        <v>317.66339111328102</v>
      </c>
      <c r="H193" s="1">
        <v>1046.96435546875</v>
      </c>
      <c r="I193" s="1">
        <v>-758.63513183593795</v>
      </c>
      <c r="J193" s="1">
        <v>526.8603515625</v>
      </c>
      <c r="K193" s="1">
        <v>1041.318359375</v>
      </c>
    </row>
    <row r="194" spans="1:11" x14ac:dyDescent="0.25">
      <c r="A194" s="1">
        <v>191</v>
      </c>
      <c r="B194" s="4">
        <f t="shared" si="2"/>
        <v>1591.6666666666665</v>
      </c>
      <c r="C194" s="1">
        <v>-585.4345703125</v>
      </c>
      <c r="D194" s="1">
        <v>361.21682739257801</v>
      </c>
      <c r="E194" s="1">
        <v>1037.04418945313</v>
      </c>
      <c r="F194" s="1">
        <v>-949.44763183593795</v>
      </c>
      <c r="G194" s="1">
        <v>312.92178344726602</v>
      </c>
      <c r="H194" s="1">
        <v>1046.54760742188</v>
      </c>
      <c r="I194" s="1">
        <v>-757.68658447265602</v>
      </c>
      <c r="J194" s="1">
        <v>522.001953125</v>
      </c>
      <c r="K194" s="1">
        <v>1041.13818359375</v>
      </c>
    </row>
    <row r="195" spans="1:11" x14ac:dyDescent="0.25">
      <c r="A195" s="1">
        <v>192</v>
      </c>
      <c r="B195" s="4">
        <f t="shared" si="2"/>
        <v>1600</v>
      </c>
      <c r="C195" s="1">
        <v>-584.6015625</v>
      </c>
      <c r="D195" s="1">
        <v>356.15878295898398</v>
      </c>
      <c r="E195" s="1">
        <v>1036.22888183594</v>
      </c>
      <c r="F195" s="1">
        <v>-948.61572265625</v>
      </c>
      <c r="G195" s="1">
        <v>307.95477294921898</v>
      </c>
      <c r="H195" s="1">
        <v>1046.13427734375</v>
      </c>
      <c r="I195" s="1">
        <v>-756.64263916015602</v>
      </c>
      <c r="J195" s="1">
        <v>517.09265136718795</v>
      </c>
      <c r="K195" s="1">
        <v>1040.90502929688</v>
      </c>
    </row>
    <row r="196" spans="1:11" x14ac:dyDescent="0.25">
      <c r="A196" s="1">
        <v>193</v>
      </c>
      <c r="B196" s="4">
        <f t="shared" si="2"/>
        <v>1608.3333333333335</v>
      </c>
      <c r="C196" s="1">
        <v>-583.68255615234398</v>
      </c>
      <c r="D196" s="1">
        <v>351.09796142578102</v>
      </c>
      <c r="E196" s="1">
        <v>1035.37915039063</v>
      </c>
      <c r="F196" s="1">
        <v>-947.71429443359398</v>
      </c>
      <c r="G196" s="1">
        <v>303.30801391601602</v>
      </c>
      <c r="H196" s="1">
        <v>1045.52185058594</v>
      </c>
      <c r="I196" s="1">
        <v>-755.55340576171898</v>
      </c>
      <c r="J196" s="1">
        <v>512.21539306640602</v>
      </c>
      <c r="K196" s="1">
        <v>1040.60949707031</v>
      </c>
    </row>
    <row r="197" spans="1:11" x14ac:dyDescent="0.25">
      <c r="A197" s="1">
        <v>194</v>
      </c>
      <c r="B197" s="4">
        <f t="shared" ref="B197:B260" si="3">A197/120*1000</f>
        <v>1616.6666666666667</v>
      </c>
      <c r="C197" s="1">
        <v>-582.80987548828102</v>
      </c>
      <c r="D197" s="1">
        <v>345.88113403320301</v>
      </c>
      <c r="E197" s="1">
        <v>1034.45849609375</v>
      </c>
      <c r="F197" s="1">
        <v>-946.83172607421898</v>
      </c>
      <c r="G197" s="1">
        <v>298.39611816406301</v>
      </c>
      <c r="H197" s="1">
        <v>1044.92749023438</v>
      </c>
      <c r="I197" s="1">
        <v>-754.41387939453102</v>
      </c>
      <c r="J197" s="1">
        <v>507.22708129882801</v>
      </c>
      <c r="K197" s="1">
        <v>1040.22058105469</v>
      </c>
    </row>
    <row r="198" spans="1:11" x14ac:dyDescent="0.25">
      <c r="A198" s="1">
        <v>195</v>
      </c>
      <c r="B198" s="4">
        <f t="shared" si="3"/>
        <v>1625</v>
      </c>
      <c r="C198" s="1">
        <v>-581.905029296875</v>
      </c>
      <c r="D198" s="1">
        <v>340.59283447265602</v>
      </c>
      <c r="E198" s="1">
        <v>1033.44580078125</v>
      </c>
      <c r="F198" s="1">
        <v>-945.922119140625</v>
      </c>
      <c r="G198" s="1">
        <v>293.70376586914102</v>
      </c>
      <c r="H198" s="1">
        <v>1044.24035644531</v>
      </c>
      <c r="I198" s="1">
        <v>-753.39544677734398</v>
      </c>
      <c r="J198" s="1">
        <v>502.05734252929699</v>
      </c>
      <c r="K198" s="1">
        <v>1039.75573730469</v>
      </c>
    </row>
    <row r="199" spans="1:11" x14ac:dyDescent="0.25">
      <c r="A199" s="1">
        <v>196</v>
      </c>
      <c r="B199" s="4">
        <f t="shared" si="3"/>
        <v>1633.3333333333333</v>
      </c>
      <c r="C199" s="1">
        <v>-580.90087890625</v>
      </c>
      <c r="D199" s="1">
        <v>335.20300292968801</v>
      </c>
      <c r="E199" s="1">
        <v>1032.42980957031</v>
      </c>
      <c r="F199" s="1">
        <v>-944.92425537109398</v>
      </c>
      <c r="G199" s="1">
        <v>288.86453247070301</v>
      </c>
      <c r="H199" s="1">
        <v>1043.58984375</v>
      </c>
      <c r="I199" s="1">
        <v>-752.24407958984398</v>
      </c>
      <c r="J199" s="1">
        <v>496.87649536132801</v>
      </c>
      <c r="K199" s="1">
        <v>1039.20776367188</v>
      </c>
    </row>
    <row r="200" spans="1:11" x14ac:dyDescent="0.25">
      <c r="A200" s="1">
        <v>197</v>
      </c>
      <c r="B200" s="4">
        <f t="shared" si="3"/>
        <v>1641.6666666666665</v>
      </c>
      <c r="C200" s="1">
        <v>-579.92144775390602</v>
      </c>
      <c r="D200" s="1">
        <v>329.72833251953102</v>
      </c>
      <c r="E200" s="1">
        <v>1031.36901855469</v>
      </c>
      <c r="F200" s="1">
        <v>-943.9091796875</v>
      </c>
      <c r="G200" s="1">
        <v>283.67813110351602</v>
      </c>
      <c r="H200" s="1">
        <v>1043.13037109375</v>
      </c>
      <c r="I200" s="1">
        <v>-751.00811767578102</v>
      </c>
      <c r="J200" s="1">
        <v>491.63381958007801</v>
      </c>
      <c r="K200" s="1">
        <v>1038.56408691406</v>
      </c>
    </row>
    <row r="201" spans="1:11" x14ac:dyDescent="0.25">
      <c r="A201" s="1">
        <v>198</v>
      </c>
      <c r="B201" s="4">
        <f t="shared" si="3"/>
        <v>1650</v>
      </c>
      <c r="C201" s="1">
        <v>-578.95831298828102</v>
      </c>
      <c r="D201" s="1">
        <v>324.07742309570301</v>
      </c>
      <c r="E201" s="1">
        <v>1030.19262695313</v>
      </c>
      <c r="F201" s="1">
        <v>-942.86651611328102</v>
      </c>
      <c r="G201" s="1">
        <v>278.80505371093801</v>
      </c>
      <c r="H201" s="1">
        <v>1042.47314453125</v>
      </c>
      <c r="I201" s="1">
        <v>-749.77264404296898</v>
      </c>
      <c r="J201" s="1">
        <v>486.23358154296898</v>
      </c>
      <c r="K201" s="1">
        <v>1037.79907226563</v>
      </c>
    </row>
    <row r="202" spans="1:11" x14ac:dyDescent="0.25">
      <c r="A202" s="1">
        <v>199</v>
      </c>
      <c r="B202" s="4">
        <f t="shared" si="3"/>
        <v>1658.3333333333335</v>
      </c>
      <c r="C202" s="1">
        <v>-577.83258056640602</v>
      </c>
      <c r="D202" s="1">
        <v>318.326171875</v>
      </c>
      <c r="E202" s="1">
        <v>1029.01953125</v>
      </c>
      <c r="F202" s="1">
        <v>-941.76312255859398</v>
      </c>
      <c r="G202" s="1">
        <v>273.95657348632801</v>
      </c>
      <c r="H202" s="1">
        <v>1041.67297363281</v>
      </c>
      <c r="I202" s="1">
        <v>-748.41461181640602</v>
      </c>
      <c r="J202" s="1">
        <v>480.73184204101602</v>
      </c>
      <c r="K202" s="1">
        <v>1036.96240234375</v>
      </c>
    </row>
    <row r="203" spans="1:11" x14ac:dyDescent="0.25">
      <c r="A203" s="1">
        <v>200</v>
      </c>
      <c r="B203" s="4">
        <f t="shared" si="3"/>
        <v>1666.6666666666667</v>
      </c>
      <c r="C203" s="1">
        <v>-576.81353759765602</v>
      </c>
      <c r="D203" s="1">
        <v>312.34814453125</v>
      </c>
      <c r="E203" s="1">
        <v>1027.8505859375</v>
      </c>
      <c r="F203" s="1">
        <v>-940.62945556640602</v>
      </c>
      <c r="G203" s="1">
        <v>268.720947265625</v>
      </c>
      <c r="H203" s="1">
        <v>1041.14208984375</v>
      </c>
      <c r="I203" s="1">
        <v>-746.93157958984398</v>
      </c>
      <c r="J203" s="1">
        <v>475.19082641601602</v>
      </c>
      <c r="K203" s="1">
        <v>1036.07971191406</v>
      </c>
    </row>
    <row r="204" spans="1:11" x14ac:dyDescent="0.25">
      <c r="A204" s="1">
        <v>201</v>
      </c>
      <c r="B204" s="4">
        <f t="shared" si="3"/>
        <v>1675</v>
      </c>
      <c r="C204" s="1">
        <v>-575.61572265625</v>
      </c>
      <c r="D204" s="1">
        <v>306.365478515625</v>
      </c>
      <c r="E204" s="1">
        <v>1026.599609375</v>
      </c>
      <c r="F204" s="1">
        <v>-939.48010253906295</v>
      </c>
      <c r="G204" s="1">
        <v>263.47149658203102</v>
      </c>
      <c r="H204" s="1">
        <v>1040.46179199219</v>
      </c>
      <c r="I204" s="1">
        <v>-745.46923828125</v>
      </c>
      <c r="J204" s="1">
        <v>469.42889404296898</v>
      </c>
      <c r="K204" s="1">
        <v>1035.08349609375</v>
      </c>
    </row>
    <row r="205" spans="1:11" x14ac:dyDescent="0.25">
      <c r="A205" s="1">
        <v>202</v>
      </c>
      <c r="B205" s="4">
        <f t="shared" si="3"/>
        <v>1683.3333333333333</v>
      </c>
      <c r="C205" s="1">
        <v>-574.29241943359398</v>
      </c>
      <c r="D205" s="1">
        <v>300.28659057617199</v>
      </c>
      <c r="E205" s="1">
        <v>1025.42541503906</v>
      </c>
      <c r="F205" s="1">
        <v>-938.194580078125</v>
      </c>
      <c r="G205" s="1">
        <v>258.35867309570301</v>
      </c>
      <c r="H205" s="1">
        <v>1039.73107910156</v>
      </c>
      <c r="I205" s="1">
        <v>-743.77087402343795</v>
      </c>
      <c r="J205" s="1">
        <v>463.693359375</v>
      </c>
      <c r="K205" s="1">
        <v>1034.04248046875</v>
      </c>
    </row>
    <row r="206" spans="1:11" x14ac:dyDescent="0.25">
      <c r="A206" s="1">
        <v>203</v>
      </c>
      <c r="B206" s="4">
        <f t="shared" si="3"/>
        <v>1691.6666666666667</v>
      </c>
      <c r="C206" s="1">
        <v>-572.94866943359398</v>
      </c>
      <c r="D206" s="1">
        <v>294.21981811523398</v>
      </c>
      <c r="E206" s="1">
        <v>1024.25720214844</v>
      </c>
      <c r="F206" s="1">
        <v>-936.85729980468795</v>
      </c>
      <c r="G206" s="1">
        <v>252.81747436523401</v>
      </c>
      <c r="H206" s="1">
        <v>1039.15673828125</v>
      </c>
      <c r="I206" s="1">
        <v>-742.01446533203102</v>
      </c>
      <c r="J206" s="1">
        <v>457.837158203125</v>
      </c>
      <c r="K206" s="1">
        <v>1033.02648925781</v>
      </c>
    </row>
    <row r="207" spans="1:11" x14ac:dyDescent="0.25">
      <c r="A207" s="1">
        <v>204</v>
      </c>
      <c r="B207" s="4">
        <f t="shared" si="3"/>
        <v>1700</v>
      </c>
      <c r="C207" s="1">
        <v>-571.518310546875</v>
      </c>
      <c r="D207" s="1">
        <v>288.03860473632801</v>
      </c>
      <c r="E207" s="1">
        <v>1023.12097167969</v>
      </c>
      <c r="F207" s="1">
        <v>-935.45037841796898</v>
      </c>
      <c r="G207" s="1">
        <v>247.54910278320301</v>
      </c>
      <c r="H207" s="1">
        <v>1038.54077148438</v>
      </c>
      <c r="I207" s="1">
        <v>-740.15142822265602</v>
      </c>
      <c r="J207" s="1">
        <v>451.86447143554699</v>
      </c>
      <c r="K207" s="1">
        <v>1032.04418945313</v>
      </c>
    </row>
    <row r="208" spans="1:11" x14ac:dyDescent="0.25">
      <c r="A208" s="1">
        <v>205</v>
      </c>
      <c r="B208" s="4">
        <f t="shared" si="3"/>
        <v>1708.3333333333333</v>
      </c>
      <c r="C208" s="1">
        <v>-570.042724609375</v>
      </c>
      <c r="D208" s="1">
        <v>281.66751098632801</v>
      </c>
      <c r="E208" s="1">
        <v>1022.12335205078</v>
      </c>
      <c r="F208" s="1">
        <v>-934.07086181640602</v>
      </c>
      <c r="G208" s="1">
        <v>242.33990478515599</v>
      </c>
      <c r="H208" s="1">
        <v>1037.8701171875</v>
      </c>
      <c r="I208" s="1">
        <v>-738.12451171875</v>
      </c>
      <c r="J208" s="1">
        <v>445.79522705078102</v>
      </c>
      <c r="K208" s="1">
        <v>1031.1259765625</v>
      </c>
    </row>
    <row r="209" spans="1:11" x14ac:dyDescent="0.25">
      <c r="A209" s="1">
        <v>206</v>
      </c>
      <c r="B209" s="4">
        <f t="shared" si="3"/>
        <v>1716.6666666666665</v>
      </c>
      <c r="C209" s="1">
        <v>-568.78747558593795</v>
      </c>
      <c r="D209" s="1">
        <v>274.42932128906301</v>
      </c>
      <c r="E209" s="1">
        <v>1021.13879394531</v>
      </c>
      <c r="F209" s="1">
        <v>-932.58184814453102</v>
      </c>
      <c r="G209" s="1">
        <v>236.634765625</v>
      </c>
      <c r="H209" s="1">
        <v>1037.04174804688</v>
      </c>
      <c r="I209" s="1">
        <v>-736.06726074218795</v>
      </c>
      <c r="J209" s="1">
        <v>439.64178466796898</v>
      </c>
      <c r="K209" s="1">
        <v>1030.29077148438</v>
      </c>
    </row>
    <row r="210" spans="1:11" x14ac:dyDescent="0.25">
      <c r="A210" s="1">
        <v>207</v>
      </c>
      <c r="B210" s="4">
        <f t="shared" si="3"/>
        <v>1725</v>
      </c>
      <c r="C210" s="1">
        <v>-567.21667480468795</v>
      </c>
      <c r="D210" s="1">
        <v>267.71374511718801</v>
      </c>
      <c r="E210" s="1">
        <v>1020.37347412109</v>
      </c>
      <c r="F210" s="1">
        <v>-931.07214355468795</v>
      </c>
      <c r="G210" s="1">
        <v>230.81312561035199</v>
      </c>
      <c r="H210" s="1">
        <v>1036.40466308594</v>
      </c>
      <c r="I210" s="1">
        <v>-733.85736083984398</v>
      </c>
      <c r="J210" s="1">
        <v>433.43182373046898</v>
      </c>
      <c r="K210" s="1">
        <v>1029.60131835938</v>
      </c>
    </row>
    <row r="211" spans="1:11" x14ac:dyDescent="0.25">
      <c r="A211" s="1">
        <v>208</v>
      </c>
      <c r="B211" s="4">
        <f t="shared" si="3"/>
        <v>1733.3333333333335</v>
      </c>
      <c r="C211" s="1">
        <v>-565.74963378906295</v>
      </c>
      <c r="D211" s="1">
        <v>260.63815307617199</v>
      </c>
      <c r="E211" s="1">
        <v>1019.712890625</v>
      </c>
      <c r="F211" s="1">
        <v>-929.56561279296898</v>
      </c>
      <c r="G211" s="1">
        <v>225.16897583007801</v>
      </c>
      <c r="H211" s="1">
        <v>1035.76831054688</v>
      </c>
      <c r="I211" s="1">
        <v>-731.765625</v>
      </c>
      <c r="J211" s="1">
        <v>427.00158691406301</v>
      </c>
      <c r="K211" s="1">
        <v>1029.01831054688</v>
      </c>
    </row>
    <row r="212" spans="1:11" x14ac:dyDescent="0.25">
      <c r="A212" s="1">
        <v>209</v>
      </c>
      <c r="B212" s="4">
        <f t="shared" si="3"/>
        <v>1741.6666666666667</v>
      </c>
      <c r="C212" s="1">
        <v>-564.12957763671898</v>
      </c>
      <c r="D212" s="1">
        <v>253.84259033203099</v>
      </c>
      <c r="E212" s="1">
        <v>1019.19122314453</v>
      </c>
      <c r="F212" s="1">
        <v>-928.045654296875</v>
      </c>
      <c r="G212" s="1">
        <v>219.07440185546901</v>
      </c>
      <c r="H212" s="1">
        <v>1035.05688476563</v>
      </c>
      <c r="I212" s="1">
        <v>-729.48828125</v>
      </c>
      <c r="J212" s="1">
        <v>420.54208374023398</v>
      </c>
      <c r="K212" s="1">
        <v>1028.62072753906</v>
      </c>
    </row>
    <row r="213" spans="1:11" x14ac:dyDescent="0.25">
      <c r="A213" s="1">
        <v>210</v>
      </c>
      <c r="B213" s="4">
        <f t="shared" si="3"/>
        <v>1750</v>
      </c>
      <c r="C213" s="1">
        <v>-562.52618408203102</v>
      </c>
      <c r="D213" s="1">
        <v>246.97644042968801</v>
      </c>
      <c r="E213" s="1">
        <v>1018.83221435547</v>
      </c>
      <c r="F213" s="1">
        <v>-926.40814208984398</v>
      </c>
      <c r="G213" s="1">
        <v>213.16842651367199</v>
      </c>
      <c r="H213" s="1">
        <v>1034.3837890625</v>
      </c>
      <c r="I213" s="1">
        <v>-727.210205078125</v>
      </c>
      <c r="J213" s="1">
        <v>414.03289794921898</v>
      </c>
      <c r="K213" s="1">
        <v>1028.34411621094</v>
      </c>
    </row>
    <row r="214" spans="1:11" x14ac:dyDescent="0.25">
      <c r="A214" s="1">
        <v>211</v>
      </c>
      <c r="B214" s="4">
        <f t="shared" si="3"/>
        <v>1758.3333333333333</v>
      </c>
      <c r="C214" s="1">
        <v>-561.07293701171898</v>
      </c>
      <c r="D214" s="1">
        <v>239.00450134277301</v>
      </c>
      <c r="E214" s="1">
        <v>1018.78961181641</v>
      </c>
      <c r="F214" s="1">
        <v>-924.832763671875</v>
      </c>
      <c r="G214" s="1">
        <v>207.15756225585901</v>
      </c>
      <c r="H214" s="1">
        <v>1033.71166992188</v>
      </c>
      <c r="I214" s="1">
        <v>-724.989501953125</v>
      </c>
      <c r="J214" s="1">
        <v>407.32803344726602</v>
      </c>
      <c r="K214" s="1">
        <v>1028.17358398438</v>
      </c>
    </row>
    <row r="215" spans="1:11" x14ac:dyDescent="0.25">
      <c r="A215" s="1">
        <v>212</v>
      </c>
      <c r="B215" s="4">
        <f t="shared" si="3"/>
        <v>1766.6666666666665</v>
      </c>
      <c r="C215" s="1">
        <v>-559.45642089843795</v>
      </c>
      <c r="D215" s="1">
        <v>231.63667297363301</v>
      </c>
      <c r="E215" s="1">
        <v>1018.79272460938</v>
      </c>
      <c r="F215" s="1">
        <v>-923.18707275390602</v>
      </c>
      <c r="G215" s="1">
        <v>200.861083984375</v>
      </c>
      <c r="H215" s="1">
        <v>1033.06774902344</v>
      </c>
      <c r="I215" s="1">
        <v>-722.72039794921898</v>
      </c>
      <c r="J215" s="1">
        <v>400.56695556640602</v>
      </c>
      <c r="K215" s="1">
        <v>1028.14050292969</v>
      </c>
    </row>
    <row r="216" spans="1:11" x14ac:dyDescent="0.25">
      <c r="A216" s="1">
        <v>213</v>
      </c>
      <c r="B216" s="4">
        <f t="shared" si="3"/>
        <v>1775</v>
      </c>
      <c r="C216" s="1">
        <v>-557.73980712890602</v>
      </c>
      <c r="D216" s="1">
        <v>224.28443908691401</v>
      </c>
      <c r="E216" s="1">
        <v>1019.02001953125</v>
      </c>
      <c r="F216" s="1">
        <v>-921.48211669921898</v>
      </c>
      <c r="G216" s="1">
        <v>194.35877990722699</v>
      </c>
      <c r="H216" s="1">
        <v>1032.62341308594</v>
      </c>
      <c r="I216" s="1">
        <v>-720.6201171875</v>
      </c>
      <c r="J216" s="1">
        <v>393.64358520507801</v>
      </c>
      <c r="K216" s="1">
        <v>1028.23950195313</v>
      </c>
    </row>
    <row r="217" spans="1:11" x14ac:dyDescent="0.25">
      <c r="A217" s="1">
        <v>214</v>
      </c>
      <c r="B217" s="4">
        <f t="shared" si="3"/>
        <v>1783.3333333333335</v>
      </c>
      <c r="C217" s="1">
        <v>-555.99432373046898</v>
      </c>
      <c r="D217" s="1">
        <v>216.81544494628901</v>
      </c>
      <c r="E217" s="1">
        <v>1019.39276123047</v>
      </c>
      <c r="F217" s="1">
        <v>-919.73388671875</v>
      </c>
      <c r="G217" s="1">
        <v>187.57192993164099</v>
      </c>
      <c r="H217" s="1">
        <v>1032.08032226563</v>
      </c>
      <c r="I217" s="1">
        <v>-718.42565917968795</v>
      </c>
      <c r="J217" s="1">
        <v>386.72799682617199</v>
      </c>
      <c r="K217" s="1">
        <v>1028.47497558594</v>
      </c>
    </row>
    <row r="218" spans="1:11" x14ac:dyDescent="0.25">
      <c r="A218" s="1">
        <v>215</v>
      </c>
      <c r="B218" s="4">
        <f t="shared" si="3"/>
        <v>1791.6666666666667</v>
      </c>
      <c r="C218" s="1">
        <v>-554.14959716796898</v>
      </c>
      <c r="D218" s="1">
        <v>209.38262939453099</v>
      </c>
      <c r="E218" s="1">
        <v>1020.02801513672</v>
      </c>
      <c r="F218" s="1">
        <v>-918.033935546875</v>
      </c>
      <c r="G218" s="1">
        <v>180.89202880859401</v>
      </c>
      <c r="H218" s="1">
        <v>1031.537109375</v>
      </c>
      <c r="I218" s="1">
        <v>-716.30169677734398</v>
      </c>
      <c r="J218" s="1">
        <v>379.71359252929699</v>
      </c>
      <c r="K218" s="1">
        <v>1028.82104492188</v>
      </c>
    </row>
    <row r="219" spans="1:11" x14ac:dyDescent="0.25">
      <c r="A219" s="1">
        <v>216</v>
      </c>
      <c r="B219" s="4">
        <f t="shared" si="3"/>
        <v>1800</v>
      </c>
      <c r="C219" s="1">
        <v>-552.3251953125</v>
      </c>
      <c r="D219" s="1">
        <v>201.98757934570301</v>
      </c>
      <c r="E219" s="1">
        <v>1020.85388183594</v>
      </c>
      <c r="F219" s="1">
        <v>-916.16851806640602</v>
      </c>
      <c r="G219" s="1">
        <v>173.79815673828099</v>
      </c>
      <c r="H219" s="1">
        <v>1031.03845214844</v>
      </c>
      <c r="I219" s="1">
        <v>-714.390625</v>
      </c>
      <c r="J219" s="1">
        <v>372.49191284179699</v>
      </c>
      <c r="K219" s="1">
        <v>1029.27917480469</v>
      </c>
    </row>
    <row r="220" spans="1:11" x14ac:dyDescent="0.25">
      <c r="A220" s="1">
        <v>217</v>
      </c>
      <c r="B220" s="4">
        <f t="shared" si="3"/>
        <v>1808.3333333333333</v>
      </c>
      <c r="C220" s="1">
        <v>-550.41259765625</v>
      </c>
      <c r="D220" s="1">
        <v>194.69842529296901</v>
      </c>
      <c r="E220" s="1">
        <v>1021.95104980469</v>
      </c>
      <c r="F220" s="1">
        <v>-914.305908203125</v>
      </c>
      <c r="G220" s="1">
        <v>166.87405395507801</v>
      </c>
      <c r="H220" s="1">
        <v>1030.46875</v>
      </c>
      <c r="I220" s="1">
        <v>-712.40319824218795</v>
      </c>
      <c r="J220" s="1">
        <v>365.38977050781301</v>
      </c>
      <c r="K220" s="1">
        <v>1029.79345703125</v>
      </c>
    </row>
    <row r="221" spans="1:11" x14ac:dyDescent="0.25">
      <c r="A221" s="1">
        <v>218</v>
      </c>
      <c r="B221" s="4">
        <f t="shared" si="3"/>
        <v>1816.6666666666667</v>
      </c>
      <c r="C221" s="1">
        <v>-548.47064208984398</v>
      </c>
      <c r="D221" s="1">
        <v>187.49681091308599</v>
      </c>
      <c r="E221" s="1">
        <v>1023.259765625</v>
      </c>
      <c r="F221" s="1">
        <v>-912.33636474609398</v>
      </c>
      <c r="G221" s="1">
        <v>159.753494262695</v>
      </c>
      <c r="H221" s="1">
        <v>1029.94482421875</v>
      </c>
      <c r="I221" s="1">
        <v>-710.54132080078102</v>
      </c>
      <c r="J221" s="1">
        <v>358.23529052734398</v>
      </c>
      <c r="K221" s="1">
        <v>1030.42004394531</v>
      </c>
    </row>
    <row r="222" spans="1:11" x14ac:dyDescent="0.25">
      <c r="A222" s="1">
        <v>219</v>
      </c>
      <c r="B222" s="4">
        <f t="shared" si="3"/>
        <v>1825</v>
      </c>
      <c r="C222" s="1">
        <v>-546.50933837890602</v>
      </c>
      <c r="D222" s="1">
        <v>180.376220703125</v>
      </c>
      <c r="E222" s="1">
        <v>1024.85778808594</v>
      </c>
      <c r="F222" s="1">
        <v>-910.35198974609398</v>
      </c>
      <c r="G222" s="1">
        <v>152.38201904296901</v>
      </c>
      <c r="H222" s="1">
        <v>1029.48803710938</v>
      </c>
      <c r="I222" s="1">
        <v>-708.74786376953102</v>
      </c>
      <c r="J222" s="1">
        <v>351.08386230468801</v>
      </c>
      <c r="K222" s="1">
        <v>1031.10803222656</v>
      </c>
    </row>
    <row r="223" spans="1:11" x14ac:dyDescent="0.25">
      <c r="A223" s="1">
        <v>220</v>
      </c>
      <c r="B223" s="4">
        <f t="shared" si="3"/>
        <v>1833.3333333333333</v>
      </c>
      <c r="C223" s="1">
        <v>-544.52935791015602</v>
      </c>
      <c r="D223" s="1">
        <v>173.33505249023401</v>
      </c>
      <c r="E223" s="1">
        <v>1026.70568847656</v>
      </c>
      <c r="F223" s="1">
        <v>-908.35516357421898</v>
      </c>
      <c r="G223" s="1">
        <v>144.98594665527301</v>
      </c>
      <c r="H223" s="1">
        <v>1029.13513183594</v>
      </c>
      <c r="I223" s="1">
        <v>-707.078125</v>
      </c>
      <c r="J223" s="1">
        <v>343.90606689453102</v>
      </c>
      <c r="K223" s="1">
        <v>1031.95959472656</v>
      </c>
    </row>
    <row r="224" spans="1:11" x14ac:dyDescent="0.25">
      <c r="A224" s="1">
        <v>221</v>
      </c>
      <c r="B224" s="4">
        <f t="shared" si="3"/>
        <v>1841.6666666666665</v>
      </c>
      <c r="C224" s="1">
        <v>-542.52185058593795</v>
      </c>
      <c r="D224" s="1">
        <v>166.39187622070301</v>
      </c>
      <c r="E224" s="1">
        <v>1028.68542480469</v>
      </c>
      <c r="F224" s="1">
        <v>-906.30578613281295</v>
      </c>
      <c r="G224" s="1">
        <v>137.415771484375</v>
      </c>
      <c r="H224" s="1">
        <v>1028.7177734375</v>
      </c>
      <c r="I224" s="1">
        <v>-705.43389892578102</v>
      </c>
      <c r="J224" s="1">
        <v>336.75848388671898</v>
      </c>
      <c r="K224" s="1">
        <v>1032.97351074219</v>
      </c>
    </row>
    <row r="225" spans="1:11" x14ac:dyDescent="0.25">
      <c r="A225" s="1">
        <v>222</v>
      </c>
      <c r="B225" s="4">
        <f t="shared" si="3"/>
        <v>1850</v>
      </c>
      <c r="C225" s="1">
        <v>-540.49542236328102</v>
      </c>
      <c r="D225" s="1">
        <v>159.740234375</v>
      </c>
      <c r="E225" s="1">
        <v>1030.76062011719</v>
      </c>
      <c r="F225" s="1">
        <v>-904.238525390625</v>
      </c>
      <c r="G225" s="1">
        <v>129.69424438476599</v>
      </c>
      <c r="H225" s="1">
        <v>1028.41589355469</v>
      </c>
      <c r="I225" s="1">
        <v>-703.87023925781295</v>
      </c>
      <c r="J225" s="1">
        <v>329.56466674804699</v>
      </c>
      <c r="K225" s="1">
        <v>1034.11840820313</v>
      </c>
    </row>
    <row r="226" spans="1:11" x14ac:dyDescent="0.25">
      <c r="A226" s="1">
        <v>223</v>
      </c>
      <c r="B226" s="4">
        <f t="shared" si="3"/>
        <v>1858.3333333333335</v>
      </c>
      <c r="C226" s="1">
        <v>-538.61242675781295</v>
      </c>
      <c r="D226" s="1">
        <v>153.22593688964801</v>
      </c>
      <c r="E226" s="1">
        <v>1032.68835449219</v>
      </c>
      <c r="F226" s="1">
        <v>-902.166748046875</v>
      </c>
      <c r="G226" s="1">
        <v>122.29254150390599</v>
      </c>
      <c r="H226" s="1">
        <v>1028.14721679688</v>
      </c>
      <c r="I226" s="1">
        <v>-702.35510253906295</v>
      </c>
      <c r="J226" s="1">
        <v>322.42248535156301</v>
      </c>
      <c r="K226" s="1">
        <v>1035.41540527344</v>
      </c>
    </row>
    <row r="227" spans="1:11" x14ac:dyDescent="0.25">
      <c r="A227" s="1">
        <v>224</v>
      </c>
      <c r="B227" s="4">
        <f t="shared" si="3"/>
        <v>1866.6666666666667</v>
      </c>
      <c r="C227" s="1">
        <v>-536.70422363281295</v>
      </c>
      <c r="D227" s="1">
        <v>146.77185058593801</v>
      </c>
      <c r="E227" s="1">
        <v>1034.50415039063</v>
      </c>
      <c r="F227" s="1">
        <v>-900.08062744140602</v>
      </c>
      <c r="G227" s="1">
        <v>114.65243530273401</v>
      </c>
      <c r="H227" s="1">
        <v>1027.96643066406</v>
      </c>
      <c r="I227" s="1">
        <v>-700.86004638671898</v>
      </c>
      <c r="J227" s="1">
        <v>315.29623413085898</v>
      </c>
      <c r="K227" s="1">
        <v>1036.79675292969</v>
      </c>
    </row>
    <row r="228" spans="1:11" x14ac:dyDescent="0.25">
      <c r="A228" s="1">
        <v>225</v>
      </c>
      <c r="B228" s="4">
        <f t="shared" si="3"/>
        <v>1875</v>
      </c>
      <c r="C228" s="1">
        <v>-534.74420166015602</v>
      </c>
      <c r="D228" s="1">
        <v>140.44338989257801</v>
      </c>
      <c r="E228" s="1">
        <v>1036.31506347656</v>
      </c>
      <c r="F228" s="1">
        <v>-897.928955078125</v>
      </c>
      <c r="G228" s="1">
        <v>107.156936645508</v>
      </c>
      <c r="H228" s="1">
        <v>1028.00231933594</v>
      </c>
      <c r="I228" s="1">
        <v>-699.402587890625</v>
      </c>
      <c r="J228" s="1">
        <v>308.15594482421898</v>
      </c>
      <c r="K228" s="1">
        <v>1038.26477050781</v>
      </c>
    </row>
    <row r="229" spans="1:11" x14ac:dyDescent="0.25">
      <c r="A229" s="1">
        <v>226</v>
      </c>
      <c r="B229" s="4">
        <f t="shared" si="3"/>
        <v>1883.3333333333333</v>
      </c>
      <c r="C229" s="1">
        <v>-532.81683349609398</v>
      </c>
      <c r="D229" s="1">
        <v>133.89646911621099</v>
      </c>
      <c r="E229" s="1">
        <v>1037.81457519531</v>
      </c>
      <c r="F229" s="1">
        <v>-895.74993896484398</v>
      </c>
      <c r="G229" s="1">
        <v>99.474868774414105</v>
      </c>
      <c r="H229" s="1">
        <v>1028.19873046875</v>
      </c>
      <c r="I229" s="1">
        <v>-697.911865234375</v>
      </c>
      <c r="J229" s="1">
        <v>301.02008056640602</v>
      </c>
      <c r="K229" s="1">
        <v>1039.64440917969</v>
      </c>
    </row>
    <row r="230" spans="1:11" x14ac:dyDescent="0.25">
      <c r="A230" s="1">
        <v>227</v>
      </c>
      <c r="B230" s="4">
        <f t="shared" si="3"/>
        <v>1891.6666666666665</v>
      </c>
      <c r="C230" s="1">
        <v>-530.76678466796898</v>
      </c>
      <c r="D230" s="1">
        <v>127.461616516113</v>
      </c>
      <c r="E230" s="1">
        <v>1039.216796875</v>
      </c>
      <c r="F230" s="1">
        <v>-893.62902832031295</v>
      </c>
      <c r="G230" s="1">
        <v>92.241493225097699</v>
      </c>
      <c r="H230" s="1">
        <v>1028.26843261719</v>
      </c>
      <c r="I230" s="1">
        <v>-696.358642578125</v>
      </c>
      <c r="J230" s="1">
        <v>293.85607910156301</v>
      </c>
      <c r="K230" s="1">
        <v>1040.96423339844</v>
      </c>
    </row>
    <row r="231" spans="1:11" x14ac:dyDescent="0.25">
      <c r="A231" s="1">
        <v>228</v>
      </c>
      <c r="B231" s="4">
        <f t="shared" si="3"/>
        <v>1900</v>
      </c>
      <c r="C231" s="1">
        <v>-528.71936035156295</v>
      </c>
      <c r="D231" s="1">
        <v>120.78057861328099</v>
      </c>
      <c r="E231" s="1">
        <v>1040.28637695313</v>
      </c>
      <c r="F231" s="1">
        <v>-891.43096923828102</v>
      </c>
      <c r="G231" s="1">
        <v>84.626579284667997</v>
      </c>
      <c r="H231" s="1">
        <v>1028.63488769531</v>
      </c>
      <c r="I231" s="1">
        <v>-694.70819091796898</v>
      </c>
      <c r="J231" s="1">
        <v>286.80999755859398</v>
      </c>
      <c r="K231" s="1">
        <v>1042.16137695313</v>
      </c>
    </row>
    <row r="232" spans="1:11" x14ac:dyDescent="0.25">
      <c r="A232" s="1">
        <v>229</v>
      </c>
      <c r="B232" s="4">
        <f t="shared" si="3"/>
        <v>1908.3333333333335</v>
      </c>
      <c r="C232" s="1">
        <v>-526.71661376953102</v>
      </c>
      <c r="D232" s="1">
        <v>114.281845092773</v>
      </c>
      <c r="E232" s="1">
        <v>1041.30639648438</v>
      </c>
      <c r="F232" s="1">
        <v>-889.32598876953102</v>
      </c>
      <c r="G232" s="1">
        <v>77.258087158203097</v>
      </c>
      <c r="H232" s="1">
        <v>1028.76428222656</v>
      </c>
      <c r="I232" s="1">
        <v>-693.119873046875</v>
      </c>
      <c r="J232" s="1">
        <v>279.67782592773398</v>
      </c>
      <c r="K232" s="1">
        <v>1043.19396972656</v>
      </c>
    </row>
    <row r="233" spans="1:11" x14ac:dyDescent="0.25">
      <c r="A233" s="1">
        <v>230</v>
      </c>
      <c r="B233" s="4">
        <f t="shared" si="3"/>
        <v>1916.6666666666667</v>
      </c>
      <c r="C233" s="1">
        <v>-524.36413574218795</v>
      </c>
      <c r="D233" s="1">
        <v>106.847282409668</v>
      </c>
      <c r="E233" s="1">
        <v>1042.07373046875</v>
      </c>
      <c r="F233" s="1">
        <v>-887.309814453125</v>
      </c>
      <c r="G233" s="1">
        <v>69.9708251953125</v>
      </c>
      <c r="H233" s="1">
        <v>1028.43420410156</v>
      </c>
      <c r="I233" s="1">
        <v>-691.56207275390602</v>
      </c>
      <c r="J233" s="1">
        <v>272.58190917968801</v>
      </c>
      <c r="K233" s="1">
        <v>1044.00500488281</v>
      </c>
    </row>
    <row r="234" spans="1:11" x14ac:dyDescent="0.25">
      <c r="A234" s="1">
        <v>231</v>
      </c>
      <c r="B234" s="4">
        <f t="shared" si="3"/>
        <v>1925</v>
      </c>
      <c r="C234" s="1">
        <v>-522.44342041015602</v>
      </c>
      <c r="D234" s="1">
        <v>100.53581237793</v>
      </c>
      <c r="E234" s="1">
        <v>1042.75427246094</v>
      </c>
      <c r="F234" s="1">
        <v>-885.01593017578102</v>
      </c>
      <c r="G234" s="1">
        <v>62.505359649658203</v>
      </c>
      <c r="H234" s="1">
        <v>1029.19177246094</v>
      </c>
      <c r="I234" s="1">
        <v>-690.03887939453102</v>
      </c>
      <c r="J234" s="1">
        <v>265.62658691406301</v>
      </c>
      <c r="K234" s="1">
        <v>1044.62255859375</v>
      </c>
    </row>
    <row r="235" spans="1:11" x14ac:dyDescent="0.25">
      <c r="A235" s="1">
        <v>232</v>
      </c>
      <c r="B235" s="4">
        <f t="shared" si="3"/>
        <v>1933.3333333333333</v>
      </c>
      <c r="C235" s="1">
        <v>-520.49810791015602</v>
      </c>
      <c r="D235" s="1">
        <v>94.258308410644503</v>
      </c>
      <c r="E235" s="1">
        <v>1043.37292480469</v>
      </c>
      <c r="F235" s="1">
        <v>-882.92370605468795</v>
      </c>
      <c r="G235" s="1">
        <v>55.214584350585902</v>
      </c>
      <c r="H235" s="1">
        <v>1029.173828125</v>
      </c>
      <c r="I235" s="1">
        <v>-688.59045410156295</v>
      </c>
      <c r="J235" s="1">
        <v>258.69763183593801</v>
      </c>
      <c r="K235" s="1">
        <v>1045.06689453125</v>
      </c>
    </row>
    <row r="236" spans="1:11" x14ac:dyDescent="0.25">
      <c r="A236" s="1">
        <v>233</v>
      </c>
      <c r="B236" s="4">
        <f t="shared" si="3"/>
        <v>1941.6666666666667</v>
      </c>
      <c r="C236" s="1">
        <v>-518.53521728515602</v>
      </c>
      <c r="D236" s="1">
        <v>88.082107543945298</v>
      </c>
      <c r="E236" s="1">
        <v>1043.8544921875</v>
      </c>
      <c r="F236" s="1">
        <v>-880.86853027343795</v>
      </c>
      <c r="G236" s="1">
        <v>48.193286895752003</v>
      </c>
      <c r="H236" s="1">
        <v>1028.84777832031</v>
      </c>
      <c r="I236" s="1">
        <v>-687.21960449218795</v>
      </c>
      <c r="J236" s="1">
        <v>251.92866516113301</v>
      </c>
      <c r="K236" s="1">
        <v>1045.29138183594</v>
      </c>
    </row>
    <row r="237" spans="1:11" x14ac:dyDescent="0.25">
      <c r="A237" s="1">
        <v>234</v>
      </c>
      <c r="B237" s="4">
        <f t="shared" si="3"/>
        <v>1950</v>
      </c>
      <c r="C237" s="1">
        <v>-516.56750488281295</v>
      </c>
      <c r="D237" s="1">
        <v>82.044212341308594</v>
      </c>
      <c r="E237" s="1">
        <v>1044.4228515625</v>
      </c>
      <c r="F237" s="1">
        <v>-878.84075927734398</v>
      </c>
      <c r="G237" s="1">
        <v>41.156654357910199</v>
      </c>
      <c r="H237" s="1">
        <v>1028.5673828125</v>
      </c>
      <c r="I237" s="1">
        <v>-685.89263916015602</v>
      </c>
      <c r="J237" s="1">
        <v>245.34754943847699</v>
      </c>
      <c r="K237" s="1">
        <v>1045.28649902344</v>
      </c>
    </row>
    <row r="238" spans="1:11" x14ac:dyDescent="0.25">
      <c r="A238" s="1">
        <v>235</v>
      </c>
      <c r="B238" s="4">
        <f t="shared" si="3"/>
        <v>1958.3333333333333</v>
      </c>
      <c r="C238" s="1">
        <v>-514.68817138671898</v>
      </c>
      <c r="D238" s="1">
        <v>76.091499328613295</v>
      </c>
      <c r="E238" s="1">
        <v>1044.896484375</v>
      </c>
      <c r="F238" s="1">
        <v>-876.89141845703102</v>
      </c>
      <c r="G238" s="1">
        <v>34.4052734375</v>
      </c>
      <c r="H238" s="1">
        <v>1028.17846679688</v>
      </c>
      <c r="I238" s="1">
        <v>-684.65087890625</v>
      </c>
      <c r="J238" s="1">
        <v>238.89364624023401</v>
      </c>
      <c r="K238" s="1">
        <v>1045.11547851563</v>
      </c>
    </row>
    <row r="239" spans="1:11" x14ac:dyDescent="0.25">
      <c r="A239" s="1">
        <v>236</v>
      </c>
      <c r="B239" s="4">
        <f t="shared" si="3"/>
        <v>1966.6666666666665</v>
      </c>
      <c r="C239" s="1">
        <v>-512.82336425781295</v>
      </c>
      <c r="D239" s="1">
        <v>70.221946716308594</v>
      </c>
      <c r="E239" s="1">
        <v>1045.27954101563</v>
      </c>
      <c r="F239" s="1">
        <v>-874.97790527343795</v>
      </c>
      <c r="G239" s="1">
        <v>27.438442230224599</v>
      </c>
      <c r="H239" s="1">
        <v>1027.60375976563</v>
      </c>
      <c r="I239" s="1">
        <v>-683.50720214843795</v>
      </c>
      <c r="J239" s="1">
        <v>232.56832885742199</v>
      </c>
      <c r="K239" s="1">
        <v>1044.74841308594</v>
      </c>
    </row>
    <row r="240" spans="1:11" x14ac:dyDescent="0.25">
      <c r="A240" s="1">
        <v>237</v>
      </c>
      <c r="B240" s="4">
        <f t="shared" si="3"/>
        <v>1975</v>
      </c>
      <c r="C240" s="1">
        <v>-510.997802734375</v>
      </c>
      <c r="D240" s="1">
        <v>64.474403381347699</v>
      </c>
      <c r="E240" s="1">
        <v>1045.69421386719</v>
      </c>
      <c r="F240" s="1">
        <v>-872.998291015625</v>
      </c>
      <c r="G240" s="1">
        <v>20.514411926269499</v>
      </c>
      <c r="H240" s="1">
        <v>1026.98254394531</v>
      </c>
      <c r="I240" s="1">
        <v>-682.35418701171898</v>
      </c>
      <c r="J240" s="1">
        <v>226.42216491699199</v>
      </c>
      <c r="K240" s="1">
        <v>1044.251953125</v>
      </c>
    </row>
    <row r="241" spans="1:11" x14ac:dyDescent="0.25">
      <c r="A241" s="1">
        <v>238</v>
      </c>
      <c r="B241" s="4">
        <f t="shared" si="3"/>
        <v>1983.3333333333335</v>
      </c>
      <c r="C241" s="1">
        <v>-509.511962890625</v>
      </c>
      <c r="D241" s="1">
        <v>59.630985260009801</v>
      </c>
      <c r="E241" s="1">
        <v>1046.11364746094</v>
      </c>
      <c r="F241" s="1">
        <v>-871.08087158203102</v>
      </c>
      <c r="G241" s="1">
        <v>13.920092582702599</v>
      </c>
      <c r="H241" s="1">
        <v>1026.27514648438</v>
      </c>
      <c r="I241" s="1">
        <v>-681.24627685546898</v>
      </c>
      <c r="J241" s="1">
        <v>220.43515014648401</v>
      </c>
      <c r="K241" s="1">
        <v>1043.65832519531</v>
      </c>
    </row>
    <row r="242" spans="1:11" x14ac:dyDescent="0.25">
      <c r="A242" s="1">
        <v>239</v>
      </c>
      <c r="B242" s="4">
        <f t="shared" si="3"/>
        <v>1991.6666666666667</v>
      </c>
      <c r="C242" s="1">
        <v>-507.76376342773398</v>
      </c>
      <c r="D242" s="1">
        <v>54.140674591064503</v>
      </c>
      <c r="E242" s="1">
        <v>1046.41064453125</v>
      </c>
      <c r="F242" s="1">
        <v>-869.23748779296898</v>
      </c>
      <c r="G242" s="1">
        <v>7.3255372047424299</v>
      </c>
      <c r="H242" s="1">
        <v>1025.36535644531</v>
      </c>
      <c r="I242" s="1">
        <v>-680.14544677734398</v>
      </c>
      <c r="J242" s="1">
        <v>214.61795043945301</v>
      </c>
      <c r="K242" s="1">
        <v>1043.05871582031</v>
      </c>
    </row>
    <row r="243" spans="1:11" x14ac:dyDescent="0.25">
      <c r="A243" s="1">
        <v>240</v>
      </c>
      <c r="B243" s="4">
        <f t="shared" si="3"/>
        <v>2000</v>
      </c>
      <c r="C243" s="1">
        <v>-506.11831665039102</v>
      </c>
      <c r="D243" s="1">
        <v>48.670925140380902</v>
      </c>
      <c r="E243" s="1">
        <v>1046.72741699219</v>
      </c>
      <c r="F243" s="1">
        <v>-867.40570068359398</v>
      </c>
      <c r="G243" s="1">
        <v>1.20799601078033</v>
      </c>
      <c r="H243" s="1">
        <v>1024.5263671875</v>
      </c>
      <c r="I243" s="1">
        <v>-678.99090576171898</v>
      </c>
      <c r="J243" s="1">
        <v>208.98223876953099</v>
      </c>
      <c r="K243" s="1">
        <v>1042.43530273438</v>
      </c>
    </row>
    <row r="244" spans="1:11" x14ac:dyDescent="0.25">
      <c r="A244" s="1">
        <v>241</v>
      </c>
      <c r="B244" s="4">
        <f t="shared" si="3"/>
        <v>2008.3333333333333</v>
      </c>
      <c r="C244" s="1">
        <v>-504.33892822265602</v>
      </c>
      <c r="D244" s="1">
        <v>43.260448455810597</v>
      </c>
      <c r="E244" s="1">
        <v>1047.03259277344</v>
      </c>
      <c r="F244" s="1">
        <v>-865.619140625</v>
      </c>
      <c r="G244" s="1">
        <v>-4.8453874588012704</v>
      </c>
      <c r="H244" s="1">
        <v>1023.66912841797</v>
      </c>
      <c r="I244" s="1">
        <v>-677.83288574218795</v>
      </c>
      <c r="J244" s="1">
        <v>203.36203002929699</v>
      </c>
      <c r="K244" s="1">
        <v>1041.84924316406</v>
      </c>
    </row>
    <row r="245" spans="1:11" x14ac:dyDescent="0.25">
      <c r="A245" s="1">
        <v>242</v>
      </c>
      <c r="B245" s="4">
        <f t="shared" si="3"/>
        <v>2016.6666666666665</v>
      </c>
      <c r="C245" s="1">
        <v>-502.65264892578102</v>
      </c>
      <c r="D245" s="1">
        <v>37.769256591796903</v>
      </c>
      <c r="E245" s="1">
        <v>1047.33972167969</v>
      </c>
      <c r="F245" s="1">
        <v>-864.20544433593795</v>
      </c>
      <c r="G245" s="1">
        <v>-16.5311794281006</v>
      </c>
      <c r="H245" s="1">
        <v>1024.64306640625</v>
      </c>
      <c r="I245" s="1">
        <v>-676.54266357421898</v>
      </c>
      <c r="J245" s="1">
        <v>197.88269042968801</v>
      </c>
      <c r="K245" s="1">
        <v>1041.28198242188</v>
      </c>
    </row>
    <row r="246" spans="1:11" x14ac:dyDescent="0.25">
      <c r="A246" s="1">
        <v>243</v>
      </c>
      <c r="B246" s="4">
        <f t="shared" si="3"/>
        <v>2025</v>
      </c>
      <c r="C246" s="1">
        <v>-500.96902465820301</v>
      </c>
      <c r="D246" s="1">
        <v>32.274440765380902</v>
      </c>
      <c r="E246" s="1">
        <v>1047.56225585938</v>
      </c>
      <c r="F246" s="1">
        <v>-862.57794189453102</v>
      </c>
      <c r="G246" s="1">
        <v>-22.656053543090799</v>
      </c>
      <c r="H246" s="1">
        <v>1024.07666015625</v>
      </c>
      <c r="I246" s="1">
        <v>-675.08880615234398</v>
      </c>
      <c r="J246" s="1">
        <v>192.51722717285199</v>
      </c>
      <c r="K246" s="1">
        <v>1040.70275878906</v>
      </c>
    </row>
    <row r="247" spans="1:11" x14ac:dyDescent="0.25">
      <c r="A247" s="1">
        <v>244</v>
      </c>
      <c r="B247" s="4">
        <f t="shared" si="3"/>
        <v>2033.3333333333333</v>
      </c>
      <c r="C247" s="1">
        <v>-499.24353027343801</v>
      </c>
      <c r="D247" s="1">
        <v>26.821195602416999</v>
      </c>
      <c r="E247" s="1">
        <v>1047.82043457031</v>
      </c>
      <c r="F247" s="1">
        <v>-860.99963378906295</v>
      </c>
      <c r="G247" s="1">
        <v>-28.797063827514702</v>
      </c>
      <c r="H247" s="1">
        <v>1023.50616455078</v>
      </c>
      <c r="I247" s="1">
        <v>-673.53057861328102</v>
      </c>
      <c r="J247" s="1">
        <v>187.19226074218801</v>
      </c>
      <c r="K247" s="1">
        <v>1040.169921875</v>
      </c>
    </row>
    <row r="248" spans="1:11" x14ac:dyDescent="0.25">
      <c r="A248" s="1">
        <v>245</v>
      </c>
      <c r="B248" s="4">
        <f t="shared" si="3"/>
        <v>2041.6666666666665</v>
      </c>
      <c r="C248" s="1">
        <v>-497.57296752929699</v>
      </c>
      <c r="D248" s="1">
        <v>21.314603805541999</v>
      </c>
      <c r="E248" s="1">
        <v>1047.97229003906</v>
      </c>
      <c r="F248" s="1">
        <v>-859.37518310546898</v>
      </c>
      <c r="G248" s="1">
        <v>-33.561946868896499</v>
      </c>
      <c r="H248" s="1">
        <v>1022.68670654297</v>
      </c>
      <c r="I248" s="1">
        <v>-671.80718994140602</v>
      </c>
      <c r="J248" s="1">
        <v>181.95590209960901</v>
      </c>
      <c r="K248" s="1">
        <v>1039.623046875</v>
      </c>
    </row>
    <row r="249" spans="1:11" x14ac:dyDescent="0.25">
      <c r="A249" s="1">
        <v>246</v>
      </c>
      <c r="B249" s="4">
        <f t="shared" si="3"/>
        <v>2050</v>
      </c>
      <c r="C249" s="1">
        <v>-495.96795654296898</v>
      </c>
      <c r="D249" s="1">
        <v>15.883690834045399</v>
      </c>
      <c r="E249" s="1">
        <v>1048.25024414063</v>
      </c>
      <c r="F249" s="1">
        <v>-857.80334472656295</v>
      </c>
      <c r="G249" s="1">
        <v>-38.316249847412102</v>
      </c>
      <c r="H249" s="1">
        <v>1022.24743652344</v>
      </c>
      <c r="I249" s="1">
        <v>-670.01916503906295</v>
      </c>
      <c r="J249" s="1">
        <v>176.73480224609401</v>
      </c>
      <c r="K249" s="1">
        <v>1039.19152832031</v>
      </c>
    </row>
    <row r="250" spans="1:11" x14ac:dyDescent="0.25">
      <c r="A250" s="1">
        <v>247</v>
      </c>
      <c r="B250" s="4">
        <f t="shared" si="3"/>
        <v>2058.333333333333</v>
      </c>
      <c r="C250" s="1">
        <v>-494.40719604492199</v>
      </c>
      <c r="D250" s="1">
        <v>10.5050344467163</v>
      </c>
      <c r="E250" s="1">
        <v>1048.48706054688</v>
      </c>
      <c r="F250" s="1">
        <v>-856.662109375</v>
      </c>
      <c r="G250" s="1">
        <v>-44.5455932617188</v>
      </c>
      <c r="H250" s="1">
        <v>1021.95080566406</v>
      </c>
      <c r="I250" s="1">
        <v>-668.13818359375</v>
      </c>
      <c r="J250" s="1">
        <v>171.65594482421901</v>
      </c>
      <c r="K250" s="1">
        <v>1038.75573730469</v>
      </c>
    </row>
    <row r="251" spans="1:11" x14ac:dyDescent="0.25">
      <c r="A251" s="1">
        <v>248</v>
      </c>
      <c r="B251" s="4">
        <f t="shared" si="3"/>
        <v>2066.666666666667</v>
      </c>
      <c r="C251" s="1">
        <v>-492.91470336914102</v>
      </c>
      <c r="D251" s="1">
        <v>5.1001000404357901</v>
      </c>
      <c r="E251" s="1">
        <v>1048.71618652344</v>
      </c>
      <c r="F251" s="1">
        <v>-855.58441162109398</v>
      </c>
      <c r="G251" s="1">
        <v>-49.438159942627003</v>
      </c>
      <c r="H251" s="1">
        <v>1021.34069824219</v>
      </c>
      <c r="I251" s="1">
        <v>-666.16143798828102</v>
      </c>
      <c r="J251" s="1">
        <v>166.73184204101599</v>
      </c>
      <c r="K251" s="1">
        <v>1038.43054199219</v>
      </c>
    </row>
    <row r="252" spans="1:11" x14ac:dyDescent="0.25">
      <c r="A252" s="1">
        <v>249</v>
      </c>
      <c r="B252" s="4">
        <f t="shared" si="3"/>
        <v>2075</v>
      </c>
      <c r="C252" s="1">
        <v>-491.50271606445301</v>
      </c>
      <c r="D252" s="1">
        <v>-0.30657285451888999</v>
      </c>
      <c r="E252" s="1">
        <v>1049.00866699219</v>
      </c>
      <c r="F252" s="1">
        <v>-854.15191650390602</v>
      </c>
      <c r="G252" s="1">
        <v>-53.487075805664098</v>
      </c>
      <c r="H252" s="1">
        <v>1021.07830810547</v>
      </c>
      <c r="I252" s="1">
        <v>-664.25140380859398</v>
      </c>
      <c r="J252" s="1">
        <v>161.74285888671901</v>
      </c>
      <c r="K252" s="1">
        <v>1038.11840820313</v>
      </c>
    </row>
    <row r="253" spans="1:11" x14ac:dyDescent="0.25">
      <c r="A253" s="1">
        <v>250</v>
      </c>
      <c r="B253" s="4">
        <f t="shared" si="3"/>
        <v>2083.3333333333335</v>
      </c>
      <c r="C253" s="1">
        <v>-489.97430419921898</v>
      </c>
      <c r="D253" s="1">
        <v>-5.4428939819335902</v>
      </c>
      <c r="E253" s="1">
        <v>1049.22778320313</v>
      </c>
      <c r="F253" s="1">
        <v>-853.25384521484398</v>
      </c>
      <c r="G253" s="1">
        <v>-59.355400085449197</v>
      </c>
      <c r="H253" s="1">
        <v>1021.34692382813</v>
      </c>
      <c r="I253" s="1">
        <v>-662.41888427734398</v>
      </c>
      <c r="J253" s="1">
        <v>156.77339172363301</v>
      </c>
      <c r="K253" s="1">
        <v>1037.84716796875</v>
      </c>
    </row>
    <row r="254" spans="1:11" x14ac:dyDescent="0.25">
      <c r="A254" s="1">
        <v>251</v>
      </c>
      <c r="B254" s="4">
        <f t="shared" si="3"/>
        <v>2091.666666666667</v>
      </c>
      <c r="C254" s="1">
        <v>-488.599609375</v>
      </c>
      <c r="D254" s="1">
        <v>-10.626072883606</v>
      </c>
      <c r="E254" s="1">
        <v>1049.43505859375</v>
      </c>
      <c r="F254" s="1">
        <v>-852.295654296875</v>
      </c>
      <c r="G254" s="1">
        <v>-65.080307006835895</v>
      </c>
      <c r="H254" s="1">
        <v>1021.53875732422</v>
      </c>
      <c r="I254" s="1">
        <v>-660.56506347656295</v>
      </c>
      <c r="J254" s="1">
        <v>151.96418762207</v>
      </c>
      <c r="K254" s="1">
        <v>1037.58764648438</v>
      </c>
    </row>
    <row r="255" spans="1:11" x14ac:dyDescent="0.25">
      <c r="A255" s="1">
        <v>252</v>
      </c>
      <c r="B255" s="4">
        <f t="shared" si="3"/>
        <v>2100</v>
      </c>
      <c r="C255" s="1">
        <v>-487.24224853515602</v>
      </c>
      <c r="D255" s="1">
        <v>-15.737521171569799</v>
      </c>
      <c r="E255" s="1">
        <v>1049.56005859375</v>
      </c>
      <c r="F255" s="1">
        <v>-851.03082275390602</v>
      </c>
      <c r="G255" s="1">
        <v>-67.347732543945298</v>
      </c>
      <c r="H255" s="1">
        <v>1021.0791015625</v>
      </c>
      <c r="I255" s="1">
        <v>-658.87756347656295</v>
      </c>
      <c r="J255" s="1">
        <v>147.14292907714801</v>
      </c>
      <c r="K255" s="1">
        <v>1037.33666992188</v>
      </c>
    </row>
    <row r="256" spans="1:11" x14ac:dyDescent="0.25">
      <c r="A256" s="1">
        <v>253</v>
      </c>
      <c r="B256" s="4">
        <f t="shared" si="3"/>
        <v>2108.3333333333335</v>
      </c>
      <c r="C256" s="1">
        <v>-485.96530151367199</v>
      </c>
      <c r="D256" s="1">
        <v>-20.6466464996338</v>
      </c>
      <c r="E256" s="1">
        <v>1049.64025878906</v>
      </c>
      <c r="F256" s="1">
        <v>-850.17236328125</v>
      </c>
      <c r="G256" s="1">
        <v>-73.326347351074205</v>
      </c>
      <c r="H256" s="1">
        <v>1021.84436035156</v>
      </c>
      <c r="I256" s="1">
        <v>-657.30291748046898</v>
      </c>
      <c r="J256" s="1">
        <v>142.38154602050801</v>
      </c>
      <c r="K256" s="1">
        <v>1037.08190917969</v>
      </c>
    </row>
    <row r="257" spans="1:11" x14ac:dyDescent="0.25">
      <c r="A257" s="1">
        <v>254</v>
      </c>
      <c r="B257" s="4">
        <f t="shared" si="3"/>
        <v>2116.6666666666665</v>
      </c>
      <c r="C257" s="1">
        <v>-484.71359252929699</v>
      </c>
      <c r="D257" s="1">
        <v>-25.419593811035199</v>
      </c>
      <c r="E257" s="1">
        <v>1049.65307617188</v>
      </c>
      <c r="F257" s="1">
        <v>-849.18151855468795</v>
      </c>
      <c r="G257" s="1">
        <v>-78.569602966308594</v>
      </c>
      <c r="H257" s="1">
        <v>1022.46893310547</v>
      </c>
      <c r="I257" s="1">
        <v>-655.92266845703102</v>
      </c>
      <c r="J257" s="1">
        <v>137.66688537597699</v>
      </c>
      <c r="K257" s="1">
        <v>1036.87365722656</v>
      </c>
    </row>
    <row r="258" spans="1:11" x14ac:dyDescent="0.25">
      <c r="A258" s="1">
        <v>255</v>
      </c>
      <c r="B258" s="4">
        <f t="shared" si="3"/>
        <v>2125</v>
      </c>
      <c r="C258" s="1">
        <v>-483.50140380859398</v>
      </c>
      <c r="D258" s="1">
        <v>-30.0976371765137</v>
      </c>
      <c r="E258" s="1">
        <v>1049.64965820313</v>
      </c>
      <c r="F258" s="1">
        <v>-848.07940673828102</v>
      </c>
      <c r="G258" s="1">
        <v>-81.773017883300795</v>
      </c>
      <c r="H258" s="1">
        <v>1022.705078125</v>
      </c>
      <c r="I258" s="1">
        <v>-654.60467529296898</v>
      </c>
      <c r="J258" s="1">
        <v>133.03889465332</v>
      </c>
      <c r="K258" s="1">
        <v>1036.73999023438</v>
      </c>
    </row>
    <row r="259" spans="1:11" x14ac:dyDescent="0.25">
      <c r="A259" s="1">
        <v>256</v>
      </c>
      <c r="B259" s="4">
        <f t="shared" si="3"/>
        <v>2133.3333333333335</v>
      </c>
      <c r="C259" s="1">
        <v>-482.34286499023398</v>
      </c>
      <c r="D259" s="1">
        <v>-34.673992156982401</v>
      </c>
      <c r="E259" s="1">
        <v>1049.59167480469</v>
      </c>
      <c r="F259" s="1">
        <v>-847.126220703125</v>
      </c>
      <c r="G259" s="1">
        <v>-86.482437133789105</v>
      </c>
      <c r="H259" s="1">
        <v>1023.45306396484</v>
      </c>
      <c r="I259" s="1">
        <v>-653.42181396484398</v>
      </c>
      <c r="J259" s="1">
        <v>128.53297424316401</v>
      </c>
      <c r="K259" s="1">
        <v>1036.71533203125</v>
      </c>
    </row>
    <row r="260" spans="1:11" x14ac:dyDescent="0.25">
      <c r="A260" s="1">
        <v>257</v>
      </c>
      <c r="B260" s="4">
        <f t="shared" si="3"/>
        <v>2141.6666666666665</v>
      </c>
      <c r="C260" s="1">
        <v>-481.204345703125</v>
      </c>
      <c r="D260" s="1">
        <v>-39.104988098144503</v>
      </c>
      <c r="E260" s="1">
        <v>1049.46923828125</v>
      </c>
      <c r="F260" s="1">
        <v>-846.08050537109398</v>
      </c>
      <c r="G260" s="1">
        <v>-90.773712158203097</v>
      </c>
      <c r="H260" s="1">
        <v>1024.11437988281</v>
      </c>
      <c r="I260" s="1">
        <v>-652.40686035156295</v>
      </c>
      <c r="J260" s="1">
        <v>124.03857421875</v>
      </c>
      <c r="K260" s="1">
        <v>1036.78259277344</v>
      </c>
    </row>
    <row r="261" spans="1:11" x14ac:dyDescent="0.25">
      <c r="A261" s="1">
        <v>258</v>
      </c>
      <c r="B261" s="4">
        <f t="shared" ref="B261:B317" si="4">A261/120*1000</f>
        <v>2150</v>
      </c>
      <c r="C261" s="1">
        <v>-480.10140991210898</v>
      </c>
      <c r="D261" s="1">
        <v>-43.380290985107401</v>
      </c>
      <c r="E261" s="1">
        <v>1049.40966796875</v>
      </c>
      <c r="F261" s="1">
        <v>-845.12121582031295</v>
      </c>
      <c r="G261" s="1">
        <v>-94.930610656738295</v>
      </c>
      <c r="H261" s="1">
        <v>1024.96301269531</v>
      </c>
      <c r="I261" s="1">
        <v>-651.47216796875</v>
      </c>
      <c r="J261" s="1">
        <v>119.59400177002</v>
      </c>
      <c r="K261" s="1">
        <v>1036.9365234375</v>
      </c>
    </row>
    <row r="262" spans="1:11" x14ac:dyDescent="0.25">
      <c r="A262" s="1">
        <v>259</v>
      </c>
      <c r="B262" s="4">
        <f t="shared" si="4"/>
        <v>2158.333333333333</v>
      </c>
      <c r="C262" s="1">
        <v>-479.04629516601602</v>
      </c>
      <c r="D262" s="1">
        <v>-47.602279663085902</v>
      </c>
      <c r="E262" s="1">
        <v>1049.29833984375</v>
      </c>
      <c r="F262" s="1">
        <v>-843.861083984375</v>
      </c>
      <c r="G262" s="1">
        <v>-93.396881103515597</v>
      </c>
      <c r="H262" s="1">
        <v>1023.64050292969</v>
      </c>
      <c r="I262" s="1">
        <v>-650.59332275390602</v>
      </c>
      <c r="J262" s="1">
        <v>115.258819580078</v>
      </c>
      <c r="K262" s="1">
        <v>1037.14611816406</v>
      </c>
    </row>
    <row r="263" spans="1:11" x14ac:dyDescent="0.25">
      <c r="A263" s="1">
        <v>260</v>
      </c>
      <c r="B263" s="4">
        <f t="shared" si="4"/>
        <v>2166.6666666666665</v>
      </c>
      <c r="C263" s="1">
        <v>-478.05404663085898</v>
      </c>
      <c r="D263" s="1">
        <v>-51.710269927978501</v>
      </c>
      <c r="E263" s="1">
        <v>1049.21313476563</v>
      </c>
      <c r="F263" s="1">
        <v>-843.13122558593795</v>
      </c>
      <c r="G263" s="1">
        <v>-103.03623199462901</v>
      </c>
      <c r="H263" s="1">
        <v>1026.61901855469</v>
      </c>
      <c r="I263" s="1">
        <v>-649.82995605468795</v>
      </c>
      <c r="J263" s="1">
        <v>110.84661865234401</v>
      </c>
      <c r="K263" s="1">
        <v>1037.33605957031</v>
      </c>
    </row>
    <row r="264" spans="1:11" x14ac:dyDescent="0.25">
      <c r="A264" s="1">
        <v>261</v>
      </c>
      <c r="B264" s="4">
        <f t="shared" si="4"/>
        <v>2175</v>
      </c>
      <c r="C264" s="1">
        <v>-477.11282348632801</v>
      </c>
      <c r="D264" s="1">
        <v>-55.626510620117202</v>
      </c>
      <c r="E264" s="1">
        <v>1048.94421386719</v>
      </c>
      <c r="F264" s="1">
        <v>-842.261962890625</v>
      </c>
      <c r="G264" s="1">
        <v>-107.248588562012</v>
      </c>
      <c r="H264" s="1">
        <v>1027.5595703125</v>
      </c>
      <c r="I264" s="1">
        <v>-649.18707275390602</v>
      </c>
      <c r="J264" s="1">
        <v>106.38655090332</v>
      </c>
      <c r="K264" s="1">
        <v>1037.56384277344</v>
      </c>
    </row>
    <row r="265" spans="1:11" x14ac:dyDescent="0.25">
      <c r="A265" s="1">
        <v>262</v>
      </c>
      <c r="B265" s="4">
        <f t="shared" si="4"/>
        <v>2183.333333333333</v>
      </c>
      <c r="C265" s="1">
        <v>-476.26818847656301</v>
      </c>
      <c r="D265" s="1">
        <v>-59.015682220458999</v>
      </c>
      <c r="E265" s="1">
        <v>1048.4208984375</v>
      </c>
      <c r="F265" s="1">
        <v>-841.375244140625</v>
      </c>
      <c r="G265" s="1">
        <v>-111.34197998046901</v>
      </c>
      <c r="H265" s="1">
        <v>1028.54821777344</v>
      </c>
      <c r="I265" s="1">
        <v>-648.47564697265602</v>
      </c>
      <c r="J265" s="1">
        <v>102.09246063232401</v>
      </c>
      <c r="K265" s="1">
        <v>1037.8193359375</v>
      </c>
    </row>
    <row r="266" spans="1:11" x14ac:dyDescent="0.25">
      <c r="A266" s="1">
        <v>263</v>
      </c>
      <c r="B266" s="4">
        <f t="shared" si="4"/>
        <v>2191.666666666667</v>
      </c>
      <c r="C266" s="1">
        <v>-475.28256225585898</v>
      </c>
      <c r="D266" s="1">
        <v>-63.495822906494098</v>
      </c>
      <c r="E266" s="1">
        <v>1048.38061523438</v>
      </c>
      <c r="F266" s="1">
        <v>-840.68341064453102</v>
      </c>
      <c r="G266" s="1">
        <v>-113.44211578369099</v>
      </c>
      <c r="H266" s="1">
        <v>1029.04724121094</v>
      </c>
      <c r="I266" s="1">
        <v>-647.84124755859398</v>
      </c>
      <c r="J266" s="1">
        <v>97.819221496582003</v>
      </c>
      <c r="K266" s="1">
        <v>1038.05822753906</v>
      </c>
    </row>
    <row r="267" spans="1:11" x14ac:dyDescent="0.25">
      <c r="A267" s="1">
        <v>264</v>
      </c>
      <c r="B267" s="4">
        <f t="shared" si="4"/>
        <v>2200</v>
      </c>
      <c r="C267" s="1">
        <v>-474.39324951171898</v>
      </c>
      <c r="D267" s="1">
        <v>-67.516731262207003</v>
      </c>
      <c r="E267" s="1">
        <v>1048.091796875</v>
      </c>
      <c r="F267" s="1">
        <v>-839.887939453125</v>
      </c>
      <c r="G267" s="1">
        <v>-116.84487152099599</v>
      </c>
      <c r="H267" s="1">
        <v>1029.43615722656</v>
      </c>
      <c r="I267" s="1">
        <v>-647.2939453125</v>
      </c>
      <c r="J267" s="1">
        <v>93.537025451660199</v>
      </c>
      <c r="K267" s="1">
        <v>1038.298828125</v>
      </c>
    </row>
    <row r="268" spans="1:11" x14ac:dyDescent="0.25">
      <c r="A268" s="1">
        <v>265</v>
      </c>
      <c r="B268" s="4">
        <f t="shared" si="4"/>
        <v>2208.3333333333335</v>
      </c>
      <c r="C268" s="1">
        <v>-473.53524780273398</v>
      </c>
      <c r="D268" s="1">
        <v>-71.008796691894503</v>
      </c>
      <c r="E268" s="1">
        <v>1048.01550292969</v>
      </c>
      <c r="F268" s="1">
        <v>-838.643798828125</v>
      </c>
      <c r="G268" s="1">
        <v>-121.523735046387</v>
      </c>
      <c r="H268" s="1">
        <v>1031.75354003906</v>
      </c>
      <c r="I268" s="1">
        <v>-646.79486083984398</v>
      </c>
      <c r="J268" s="1">
        <v>89.290130615234403</v>
      </c>
      <c r="K268" s="1">
        <v>1038.54907226563</v>
      </c>
    </row>
    <row r="269" spans="1:11" x14ac:dyDescent="0.25">
      <c r="A269" s="1">
        <v>266</v>
      </c>
      <c r="B269" s="4">
        <f t="shared" si="4"/>
        <v>2216.666666666667</v>
      </c>
      <c r="C269" s="1">
        <v>-472.78625488281301</v>
      </c>
      <c r="D269" s="1">
        <v>-75.204322814941406</v>
      </c>
      <c r="E269" s="1">
        <v>1047.88061523438</v>
      </c>
      <c r="F269" s="1">
        <v>-837.89239501953102</v>
      </c>
      <c r="G269" s="1">
        <v>-126.41989898681599</v>
      </c>
      <c r="H269" s="1">
        <v>1032.91979980469</v>
      </c>
      <c r="I269" s="1">
        <v>-646.27880859375</v>
      </c>
      <c r="J269" s="1">
        <v>85.118980407714801</v>
      </c>
      <c r="K269" s="1">
        <v>1038.85107421875</v>
      </c>
    </row>
    <row r="270" spans="1:11" x14ac:dyDescent="0.25">
      <c r="A270" s="1">
        <v>267</v>
      </c>
      <c r="B270" s="4">
        <f t="shared" si="4"/>
        <v>2225</v>
      </c>
      <c r="C270" s="1">
        <v>-472.09249877929699</v>
      </c>
      <c r="D270" s="1">
        <v>-79.260452270507798</v>
      </c>
      <c r="E270" s="1">
        <v>1047.5263671875</v>
      </c>
      <c r="F270" s="1">
        <v>-837.49572753906295</v>
      </c>
      <c r="G270" s="1">
        <v>-130.28047180175801</v>
      </c>
      <c r="H270" s="1">
        <v>1033.32153320313</v>
      </c>
      <c r="I270" s="1">
        <v>-645.83148193359398</v>
      </c>
      <c r="J270" s="1">
        <v>80.9471435546875</v>
      </c>
      <c r="K270" s="1">
        <v>1039.11303710938</v>
      </c>
    </row>
    <row r="271" spans="1:11" x14ac:dyDescent="0.25">
      <c r="A271" s="1">
        <v>268</v>
      </c>
      <c r="B271" s="4">
        <f t="shared" si="4"/>
        <v>2233.3333333333335</v>
      </c>
      <c r="C271" s="1">
        <v>-471.33438110351602</v>
      </c>
      <c r="D271" s="1">
        <v>-83.050285339355497</v>
      </c>
      <c r="E271" s="1">
        <v>1047.26928710938</v>
      </c>
      <c r="F271" s="1">
        <v>-836.53503417968795</v>
      </c>
      <c r="G271" s="1">
        <v>-136.82591247558599</v>
      </c>
      <c r="H271" s="1">
        <v>1035.56774902344</v>
      </c>
      <c r="I271" s="1">
        <v>-645.295166015625</v>
      </c>
      <c r="J271" s="1">
        <v>76.8983154296875</v>
      </c>
      <c r="K271" s="1">
        <v>1039.36401367188</v>
      </c>
    </row>
    <row r="272" spans="1:11" x14ac:dyDescent="0.25">
      <c r="A272" s="1">
        <v>269</v>
      </c>
      <c r="B272" s="4">
        <f t="shared" si="4"/>
        <v>2241.6666666666665</v>
      </c>
      <c r="C272" s="1">
        <v>-470.77505493164102</v>
      </c>
      <c r="D272" s="1">
        <v>-87.043968200683594</v>
      </c>
      <c r="E272" s="1">
        <v>1047.08557128906</v>
      </c>
      <c r="F272" s="1">
        <v>-835.91320800781295</v>
      </c>
      <c r="G272" s="1">
        <v>-139.69047546386699</v>
      </c>
      <c r="H272" s="1">
        <v>1036.7275390625</v>
      </c>
      <c r="I272" s="1">
        <v>-644.91461181640602</v>
      </c>
      <c r="J272" s="1">
        <v>72.768585205078097</v>
      </c>
      <c r="K272" s="1">
        <v>1039.62670898438</v>
      </c>
    </row>
    <row r="273" spans="1:11" x14ac:dyDescent="0.25">
      <c r="A273" s="1">
        <v>270</v>
      </c>
      <c r="B273" s="4">
        <f t="shared" si="4"/>
        <v>2250</v>
      </c>
      <c r="C273" s="1">
        <v>-469.96496582031301</v>
      </c>
      <c r="D273" s="1">
        <v>-90.596115112304702</v>
      </c>
      <c r="E273" s="1">
        <v>1046.7109375</v>
      </c>
      <c r="F273" s="1">
        <v>-835.0888671875</v>
      </c>
      <c r="G273" s="1">
        <v>-145.07769775390599</v>
      </c>
      <c r="H273" s="1">
        <v>1037.84289550781</v>
      </c>
      <c r="I273" s="1">
        <v>-644.39636230468795</v>
      </c>
      <c r="J273" s="1">
        <v>68.824279785156307</v>
      </c>
      <c r="K273" s="1">
        <v>1039.85278320313</v>
      </c>
    </row>
    <row r="274" spans="1:11" x14ac:dyDescent="0.25">
      <c r="A274" s="1">
        <v>271</v>
      </c>
      <c r="B274" s="4">
        <f t="shared" si="4"/>
        <v>2258.3333333333335</v>
      </c>
      <c r="C274" s="1">
        <v>-469.29928588867199</v>
      </c>
      <c r="D274" s="1">
        <v>-94.264144897460895</v>
      </c>
      <c r="E274" s="1">
        <v>1046.44091796875</v>
      </c>
      <c r="F274" s="1">
        <v>-834.78271484375</v>
      </c>
      <c r="G274" s="1">
        <v>-148.38526916503901</v>
      </c>
      <c r="H274" s="1">
        <v>1038.78405761719</v>
      </c>
      <c r="I274" s="1">
        <v>-644.03283691406295</v>
      </c>
      <c r="J274" s="1">
        <v>64.817161560058594</v>
      </c>
      <c r="K274" s="1">
        <v>1040.10412597656</v>
      </c>
    </row>
    <row r="275" spans="1:11" x14ac:dyDescent="0.25">
      <c r="A275" s="1">
        <v>272</v>
      </c>
      <c r="B275" s="4">
        <f t="shared" si="4"/>
        <v>2266.6666666666665</v>
      </c>
      <c r="C275" s="1">
        <v>-468.68499755859398</v>
      </c>
      <c r="D275" s="1">
        <v>-98.0037841796875</v>
      </c>
      <c r="E275" s="1">
        <v>1046.14233398438</v>
      </c>
      <c r="F275" s="1">
        <v>-833.82061767578102</v>
      </c>
      <c r="G275" s="1">
        <v>-154.54653930664099</v>
      </c>
      <c r="H275" s="1">
        <v>1040.42517089844</v>
      </c>
      <c r="I275" s="1">
        <v>-643.62951660156295</v>
      </c>
      <c r="J275" s="1">
        <v>60.969337463378899</v>
      </c>
      <c r="K275" s="1">
        <v>1040.29541015625</v>
      </c>
    </row>
    <row r="276" spans="1:11" x14ac:dyDescent="0.25">
      <c r="A276" s="1">
        <v>273</v>
      </c>
      <c r="B276" s="4">
        <f t="shared" si="4"/>
        <v>2275</v>
      </c>
      <c r="C276" s="1">
        <v>-468.08514404296898</v>
      </c>
      <c r="D276" s="1">
        <v>-101.66039276123</v>
      </c>
      <c r="E276" s="1">
        <v>1045.79321289063</v>
      </c>
      <c r="F276" s="1">
        <v>-833.52984619140602</v>
      </c>
      <c r="G276" s="1">
        <v>-156.52862548828099</v>
      </c>
      <c r="H276" s="1">
        <v>1040.29223632813</v>
      </c>
      <c r="I276" s="1">
        <v>-643.32922363281295</v>
      </c>
      <c r="J276" s="1">
        <v>57.020927429199197</v>
      </c>
      <c r="K276" s="1">
        <v>1040.50500488281</v>
      </c>
    </row>
    <row r="277" spans="1:11" x14ac:dyDescent="0.25">
      <c r="A277" s="1">
        <v>274</v>
      </c>
      <c r="B277" s="4">
        <f t="shared" si="4"/>
        <v>2283.333333333333</v>
      </c>
      <c r="C277" s="1">
        <v>-467.53750610351602</v>
      </c>
      <c r="D277" s="1">
        <v>-105.317222595215</v>
      </c>
      <c r="E277" s="1">
        <v>1045.48999023438</v>
      </c>
      <c r="F277" s="1">
        <v>-832.59722900390602</v>
      </c>
      <c r="G277" s="1">
        <v>-161.50093078613301</v>
      </c>
      <c r="H277" s="1">
        <v>1042.0400390625</v>
      </c>
      <c r="I277" s="1">
        <v>-642.95257568359398</v>
      </c>
      <c r="J277" s="1">
        <v>53.233226776123097</v>
      </c>
      <c r="K277" s="1">
        <v>1040.68115234375</v>
      </c>
    </row>
    <row r="278" spans="1:11" x14ac:dyDescent="0.25">
      <c r="A278" s="1">
        <v>275</v>
      </c>
      <c r="B278" s="4">
        <f t="shared" si="4"/>
        <v>2291.6666666666665</v>
      </c>
      <c r="C278" s="1">
        <v>-466.97518920898398</v>
      </c>
      <c r="D278" s="1">
        <v>-108.956573486328</v>
      </c>
      <c r="E278" s="1">
        <v>1045.05407714844</v>
      </c>
      <c r="F278" s="1">
        <v>-832.0107421875</v>
      </c>
      <c r="G278" s="1">
        <v>-166.63143920898401</v>
      </c>
      <c r="H278" s="1">
        <v>1043.11901855469</v>
      </c>
      <c r="I278" s="1">
        <v>-642.67077636718795</v>
      </c>
      <c r="J278" s="1">
        <v>49.336452484130902</v>
      </c>
      <c r="K278" s="1">
        <v>1040.85485839844</v>
      </c>
    </row>
    <row r="279" spans="1:11" x14ac:dyDescent="0.25">
      <c r="A279" s="1">
        <v>276</v>
      </c>
      <c r="B279" s="4">
        <f t="shared" si="4"/>
        <v>2300</v>
      </c>
      <c r="C279" s="1">
        <v>-466.46807861328102</v>
      </c>
      <c r="D279" s="1">
        <v>-112.574340820313</v>
      </c>
      <c r="E279" s="1">
        <v>1044.75573730469</v>
      </c>
      <c r="F279" s="1">
        <v>-831.425537109375</v>
      </c>
      <c r="G279" s="1">
        <v>-170.687088012695</v>
      </c>
      <c r="H279" s="1">
        <v>1043.93225097656</v>
      </c>
      <c r="I279" s="1">
        <v>-642.41003417968795</v>
      </c>
      <c r="J279" s="1">
        <v>45.509891510009801</v>
      </c>
      <c r="K279" s="1">
        <v>1040.98168945313</v>
      </c>
    </row>
    <row r="280" spans="1:11" x14ac:dyDescent="0.25">
      <c r="A280" s="1">
        <v>277</v>
      </c>
      <c r="B280" s="4">
        <f t="shared" si="4"/>
        <v>2308.333333333333</v>
      </c>
      <c r="C280" s="1">
        <v>-465.99752807617199</v>
      </c>
      <c r="D280" s="1">
        <v>-116.248588562012</v>
      </c>
      <c r="E280" s="1">
        <v>1044.30969238281</v>
      </c>
      <c r="F280" s="1">
        <v>-830.84875488281295</v>
      </c>
      <c r="G280" s="1">
        <v>-174.76745605468801</v>
      </c>
      <c r="H280" s="1">
        <v>1044.68518066406</v>
      </c>
      <c r="I280" s="1">
        <v>-642.13006591796898</v>
      </c>
      <c r="J280" s="1">
        <v>41.6683959960938</v>
      </c>
      <c r="K280" s="1">
        <v>1041.09692382813</v>
      </c>
    </row>
    <row r="281" spans="1:11" x14ac:dyDescent="0.25">
      <c r="A281" s="1">
        <v>278</v>
      </c>
      <c r="B281" s="4">
        <f t="shared" si="4"/>
        <v>2316.666666666667</v>
      </c>
      <c r="C281" s="1">
        <v>-465.500732421875</v>
      </c>
      <c r="D281" s="1">
        <v>-119.93731689453099</v>
      </c>
      <c r="E281" s="1">
        <v>1043.84484863281</v>
      </c>
      <c r="F281" s="1">
        <v>-830.49945068359398</v>
      </c>
      <c r="G281" s="1">
        <v>-177.25325012207</v>
      </c>
      <c r="H281" s="1">
        <v>1044.48254394531</v>
      </c>
      <c r="I281" s="1">
        <v>-641.77655029296898</v>
      </c>
      <c r="J281" s="1">
        <v>37.9372367858887</v>
      </c>
      <c r="K281" s="1">
        <v>1041.20593261719</v>
      </c>
    </row>
    <row r="282" spans="1:11" x14ac:dyDescent="0.25">
      <c r="A282" s="1">
        <v>279</v>
      </c>
      <c r="B282" s="4">
        <f t="shared" si="4"/>
        <v>2325</v>
      </c>
      <c r="C282" s="1">
        <v>-465.01211547851602</v>
      </c>
      <c r="D282" s="1">
        <v>-123.56650543212901</v>
      </c>
      <c r="E282" s="1">
        <v>1043.42700195313</v>
      </c>
      <c r="F282" s="1">
        <v>-829.74841308593795</v>
      </c>
      <c r="G282" s="1">
        <v>-182.77008056640599</v>
      </c>
      <c r="H282" s="1">
        <v>1046.03100585938</v>
      </c>
      <c r="I282" s="1">
        <v>-641.5048828125</v>
      </c>
      <c r="J282" s="1">
        <v>34.075309753417997</v>
      </c>
      <c r="K282" s="1">
        <v>1041.2900390625</v>
      </c>
    </row>
    <row r="283" spans="1:11" x14ac:dyDescent="0.25">
      <c r="A283" s="1">
        <v>280</v>
      </c>
      <c r="B283" s="4">
        <f t="shared" si="4"/>
        <v>2333.3333333333335</v>
      </c>
      <c r="C283" s="1">
        <v>-464.52120971679699</v>
      </c>
      <c r="D283" s="1">
        <v>-127.24382019043</v>
      </c>
      <c r="E283" s="1">
        <v>1042.94018554688</v>
      </c>
      <c r="F283" s="1">
        <v>-829.17919921875</v>
      </c>
      <c r="G283" s="1">
        <v>-186.84722900390599</v>
      </c>
      <c r="H283" s="1">
        <v>1046.7119140625</v>
      </c>
      <c r="I283" s="1">
        <v>-641.17224121093795</v>
      </c>
      <c r="J283" s="1">
        <v>30.285530090331999</v>
      </c>
      <c r="K283" s="1">
        <v>1041.36145019531</v>
      </c>
    </row>
    <row r="284" spans="1:11" x14ac:dyDescent="0.25">
      <c r="A284" s="1">
        <v>281</v>
      </c>
      <c r="B284" s="4">
        <f t="shared" si="4"/>
        <v>2341.666666666667</v>
      </c>
      <c r="C284" s="1">
        <v>-464.11907958984398</v>
      </c>
      <c r="D284" s="1">
        <v>-131.06610107421901</v>
      </c>
      <c r="E284" s="1">
        <v>1042.53381347656</v>
      </c>
      <c r="F284" s="1">
        <v>-828.739990234375</v>
      </c>
      <c r="G284" s="1">
        <v>-190.43443298339801</v>
      </c>
      <c r="H284" s="1">
        <v>1046.82775878906</v>
      </c>
      <c r="I284" s="1">
        <v>-640.78680419921898</v>
      </c>
      <c r="J284" s="1">
        <v>26.477287292480501</v>
      </c>
      <c r="K284" s="1">
        <v>1041.44616699219</v>
      </c>
    </row>
    <row r="285" spans="1:11" x14ac:dyDescent="0.25">
      <c r="A285" s="1">
        <v>282</v>
      </c>
      <c r="B285" s="4">
        <f t="shared" si="4"/>
        <v>2350</v>
      </c>
      <c r="C285" s="1">
        <v>-463.76525878906301</v>
      </c>
      <c r="D285" s="1">
        <v>-134.88519287109401</v>
      </c>
      <c r="E285" s="1">
        <v>1042.17395019531</v>
      </c>
      <c r="F285" s="1">
        <v>-828.12561035156295</v>
      </c>
      <c r="G285" s="1">
        <v>-195.09034729003901</v>
      </c>
      <c r="H285" s="1">
        <v>1047.94946289063</v>
      </c>
      <c r="I285" s="1">
        <v>-640.461669921875</v>
      </c>
      <c r="J285" s="1">
        <v>22.587711334228501</v>
      </c>
      <c r="K285" s="1">
        <v>1041.49291992188</v>
      </c>
    </row>
    <row r="286" spans="1:11" x14ac:dyDescent="0.25">
      <c r="A286" s="1">
        <v>283</v>
      </c>
      <c r="B286" s="4">
        <f t="shared" si="4"/>
        <v>2358.3333333333335</v>
      </c>
      <c r="C286" s="1">
        <v>-463.43075561523398</v>
      </c>
      <c r="D286" s="1">
        <v>-138.82124328613301</v>
      </c>
      <c r="E286" s="1">
        <v>1041.78454589844</v>
      </c>
      <c r="F286" s="1">
        <v>-827.58990478515602</v>
      </c>
      <c r="G286" s="1">
        <v>-199.17199707031301</v>
      </c>
      <c r="H286" s="1">
        <v>1048.46057128906</v>
      </c>
      <c r="I286" s="1">
        <v>-640.09033203125</v>
      </c>
      <c r="J286" s="1">
        <v>18.7186393737793</v>
      </c>
      <c r="K286" s="1">
        <v>1041.53784179688</v>
      </c>
    </row>
    <row r="287" spans="1:11" x14ac:dyDescent="0.25">
      <c r="A287" s="1">
        <v>284</v>
      </c>
      <c r="B287" s="4">
        <f t="shared" si="4"/>
        <v>2366.6666666666665</v>
      </c>
      <c r="C287" s="1">
        <v>-463.09527587890602</v>
      </c>
      <c r="D287" s="1">
        <v>-142.68238830566401</v>
      </c>
      <c r="E287" s="1">
        <v>1041.43139648438</v>
      </c>
      <c r="F287" s="1">
        <v>-827.039794921875</v>
      </c>
      <c r="G287" s="1">
        <v>-203.48797607421901</v>
      </c>
      <c r="H287" s="1">
        <v>1049.04211425781</v>
      </c>
      <c r="I287" s="1">
        <v>-639.81951904296898</v>
      </c>
      <c r="J287" s="1">
        <v>14.802849769592299</v>
      </c>
      <c r="K287" s="1">
        <v>1041.59985351563</v>
      </c>
    </row>
    <row r="288" spans="1:11" x14ac:dyDescent="0.25">
      <c r="A288" s="1">
        <v>285</v>
      </c>
      <c r="B288" s="4">
        <f t="shared" si="4"/>
        <v>2375</v>
      </c>
      <c r="C288" s="1">
        <v>-462.738525390625</v>
      </c>
      <c r="D288" s="1">
        <v>-146.51028442382801</v>
      </c>
      <c r="E288" s="1">
        <v>1041.05346679688</v>
      </c>
      <c r="F288" s="1">
        <v>-826.52502441406295</v>
      </c>
      <c r="G288" s="1">
        <v>-207.713455200195</v>
      </c>
      <c r="H288" s="1">
        <v>1049.51574707031</v>
      </c>
      <c r="I288" s="1">
        <v>-639.62030029296898</v>
      </c>
      <c r="J288" s="1">
        <v>10.8261823654175</v>
      </c>
      <c r="K288" s="1">
        <v>1041.62683105469</v>
      </c>
    </row>
    <row r="289" spans="1:11" x14ac:dyDescent="0.25">
      <c r="A289" s="1">
        <v>286</v>
      </c>
      <c r="B289" s="4">
        <f t="shared" si="4"/>
        <v>2383.3333333333335</v>
      </c>
      <c r="C289" s="1">
        <v>-461.94717407226602</v>
      </c>
      <c r="D289" s="1">
        <v>-149.65026855468801</v>
      </c>
      <c r="E289" s="1">
        <v>1040.72778320313</v>
      </c>
      <c r="F289" s="1">
        <v>-826.07220458984398</v>
      </c>
      <c r="G289" s="1">
        <v>-210.61614990234401</v>
      </c>
      <c r="H289" s="1">
        <v>1049.41015625</v>
      </c>
      <c r="I289" s="1">
        <v>-639.38830566406295</v>
      </c>
      <c r="J289" s="1">
        <v>6.9372978210449201</v>
      </c>
      <c r="K289" s="1">
        <v>1041.70336914063</v>
      </c>
    </row>
    <row r="290" spans="1:11" x14ac:dyDescent="0.25">
      <c r="A290" s="1">
        <v>287</v>
      </c>
      <c r="B290" s="4">
        <f t="shared" si="4"/>
        <v>2391.6666666666665</v>
      </c>
      <c r="C290" s="1">
        <v>-461.12902832031301</v>
      </c>
      <c r="D290" s="1">
        <v>-152.78144836425801</v>
      </c>
      <c r="E290" s="1">
        <v>1040.33288574219</v>
      </c>
      <c r="F290" s="1">
        <v>-825.50390625</v>
      </c>
      <c r="G290" s="1">
        <v>-216.18180847168</v>
      </c>
      <c r="H290" s="1">
        <v>1050.27014160156</v>
      </c>
      <c r="I290" s="1">
        <v>-639.34796142578102</v>
      </c>
      <c r="J290" s="1">
        <v>2.8055739402771001</v>
      </c>
      <c r="K290" s="1">
        <v>1041.77685546875</v>
      </c>
    </row>
    <row r="291" spans="1:11" x14ac:dyDescent="0.25">
      <c r="A291" s="1">
        <v>288</v>
      </c>
      <c r="B291" s="4">
        <f t="shared" si="4"/>
        <v>2400</v>
      </c>
      <c r="C291" s="1">
        <v>-460.71490478515602</v>
      </c>
      <c r="D291" s="1">
        <v>-156.47865295410199</v>
      </c>
      <c r="E291" s="1">
        <v>1039.9775390625</v>
      </c>
      <c r="F291" s="1">
        <v>-824.98333740234398</v>
      </c>
      <c r="G291" s="1">
        <v>-219.32499694824199</v>
      </c>
      <c r="H291" s="1">
        <v>1050.18627929688</v>
      </c>
      <c r="I291" s="1">
        <v>-639.34161376953102</v>
      </c>
      <c r="J291" s="1">
        <v>-1.3298370838165301</v>
      </c>
      <c r="K291" s="1">
        <v>1041.86401367188</v>
      </c>
    </row>
    <row r="292" spans="1:11" x14ac:dyDescent="0.25">
      <c r="A292" s="1">
        <v>289</v>
      </c>
      <c r="B292" s="4">
        <f t="shared" si="4"/>
        <v>2408.333333333333</v>
      </c>
      <c r="C292" s="1">
        <v>-460.31335449218801</v>
      </c>
      <c r="D292" s="1">
        <v>-160.13243103027301</v>
      </c>
      <c r="E292" s="1">
        <v>1039.60803222656</v>
      </c>
      <c r="F292" s="1">
        <v>-824.51251220703102</v>
      </c>
      <c r="G292" s="1">
        <v>-225.103271484375</v>
      </c>
      <c r="H292" s="1">
        <v>1050.98083496094</v>
      </c>
      <c r="I292" s="1">
        <v>-639.40478515625</v>
      </c>
      <c r="J292" s="1">
        <v>-5.50189208984375</v>
      </c>
      <c r="K292" s="1">
        <v>1041.98974609375</v>
      </c>
    </row>
    <row r="293" spans="1:11" x14ac:dyDescent="0.25">
      <c r="A293" s="1">
        <v>290</v>
      </c>
      <c r="B293" s="4">
        <f t="shared" si="4"/>
        <v>2416.6666666666665</v>
      </c>
      <c r="C293" s="1">
        <v>-459.915771484375</v>
      </c>
      <c r="D293" s="1">
        <v>-163.84539794921901</v>
      </c>
      <c r="E293" s="1">
        <v>1039.24255371094</v>
      </c>
      <c r="F293" s="1">
        <v>-823.97033691406295</v>
      </c>
      <c r="G293" s="1">
        <v>-228.47113037109401</v>
      </c>
      <c r="H293" s="1">
        <v>1050.67980957031</v>
      </c>
      <c r="I293" s="1">
        <v>-639.40075683593795</v>
      </c>
      <c r="J293" s="1">
        <v>-9.6312799453735405</v>
      </c>
      <c r="K293" s="1">
        <v>1042.1220703125</v>
      </c>
    </row>
    <row r="294" spans="1:11" x14ac:dyDescent="0.25">
      <c r="A294" s="1">
        <v>291</v>
      </c>
      <c r="B294" s="4">
        <f t="shared" si="4"/>
        <v>2425</v>
      </c>
      <c r="C294" s="1">
        <v>-459.49728393554699</v>
      </c>
      <c r="D294" s="1">
        <v>-167.50082397460901</v>
      </c>
      <c r="E294" s="1">
        <v>1038.86315917969</v>
      </c>
      <c r="F294" s="1">
        <v>-823.43212890625</v>
      </c>
      <c r="G294" s="1">
        <v>-233.30526733398401</v>
      </c>
      <c r="H294" s="1">
        <v>1050.88623046875</v>
      </c>
      <c r="I294" s="1">
        <v>-639.51177978515602</v>
      </c>
      <c r="J294" s="1">
        <v>-13.9243421554565</v>
      </c>
      <c r="K294" s="1">
        <v>1042.24462890625</v>
      </c>
    </row>
    <row r="295" spans="1:11" x14ac:dyDescent="0.25">
      <c r="A295" s="1">
        <v>292</v>
      </c>
      <c r="B295" s="4">
        <f t="shared" si="4"/>
        <v>2433.333333333333</v>
      </c>
      <c r="C295" s="1">
        <v>-459.14343261718801</v>
      </c>
      <c r="D295" s="1">
        <v>-171.26358032226599</v>
      </c>
      <c r="E295" s="1">
        <v>1038.48828125</v>
      </c>
      <c r="F295" s="1">
        <v>-822.866455078125</v>
      </c>
      <c r="G295" s="1">
        <v>-238.05973815918</v>
      </c>
      <c r="H295" s="1">
        <v>1051.02685546875</v>
      </c>
      <c r="I295" s="1">
        <v>-639.625244140625</v>
      </c>
      <c r="J295" s="1">
        <v>-18.2578449249268</v>
      </c>
      <c r="K295" s="1">
        <v>1042.35437011719</v>
      </c>
    </row>
    <row r="296" spans="1:11" x14ac:dyDescent="0.25">
      <c r="A296" s="1">
        <v>293</v>
      </c>
      <c r="B296" s="4">
        <f t="shared" si="4"/>
        <v>2441.666666666667</v>
      </c>
      <c r="C296" s="1">
        <v>-458.76889038085898</v>
      </c>
      <c r="D296" s="1">
        <v>-175.06015014648401</v>
      </c>
      <c r="E296" s="1">
        <v>1038.14953613281</v>
      </c>
      <c r="F296" s="1">
        <v>-822.42529296875</v>
      </c>
      <c r="G296" s="1">
        <v>-242.96112060546901</v>
      </c>
      <c r="H296" s="1">
        <v>1051.09741210938</v>
      </c>
      <c r="I296" s="1">
        <v>-639.69525146484398</v>
      </c>
      <c r="J296" s="1">
        <v>-22.523471832275401</v>
      </c>
      <c r="K296" s="1">
        <v>1042.44262695313</v>
      </c>
    </row>
    <row r="297" spans="1:11" x14ac:dyDescent="0.25">
      <c r="A297" s="1">
        <v>294</v>
      </c>
      <c r="B297" s="4">
        <f t="shared" si="4"/>
        <v>2450</v>
      </c>
      <c r="C297" s="1">
        <v>-458.40869140625</v>
      </c>
      <c r="D297" s="1">
        <v>-178.88389587402301</v>
      </c>
      <c r="E297" s="1">
        <v>1037.79125976563</v>
      </c>
      <c r="F297" s="1">
        <v>-822.024658203125</v>
      </c>
      <c r="G297" s="1">
        <v>-247.79364013671901</v>
      </c>
      <c r="H297" s="1">
        <v>1051.04064941406</v>
      </c>
      <c r="I297" s="1">
        <v>-639.861328125</v>
      </c>
      <c r="J297" s="1">
        <v>-26.9159965515137</v>
      </c>
      <c r="K297" s="1">
        <v>1042.611328125</v>
      </c>
    </row>
    <row r="298" spans="1:11" x14ac:dyDescent="0.25">
      <c r="A298" s="1">
        <v>295</v>
      </c>
      <c r="B298" s="4">
        <f t="shared" si="4"/>
        <v>2458.3333333333335</v>
      </c>
      <c r="C298" s="1">
        <v>-458.05364990234398</v>
      </c>
      <c r="D298" s="1">
        <v>-182.79054260253901</v>
      </c>
      <c r="E298" s="1">
        <v>1037.47399902344</v>
      </c>
      <c r="F298" s="1">
        <v>-821.54333496093795</v>
      </c>
      <c r="G298" s="1">
        <v>-252.98994445800801</v>
      </c>
      <c r="H298" s="1">
        <v>1050.92797851563</v>
      </c>
      <c r="I298" s="1">
        <v>-640.03814697265602</v>
      </c>
      <c r="J298" s="1">
        <v>-31.240383148193398</v>
      </c>
      <c r="K298" s="1">
        <v>1042.76135253906</v>
      </c>
    </row>
    <row r="299" spans="1:11" x14ac:dyDescent="0.25">
      <c r="A299" s="1">
        <v>296</v>
      </c>
      <c r="B299" s="4">
        <f t="shared" si="4"/>
        <v>2466.666666666667</v>
      </c>
      <c r="C299" s="1">
        <v>-457.69805908203102</v>
      </c>
      <c r="D299" s="1">
        <v>-186.74597167968801</v>
      </c>
      <c r="E299" s="1">
        <v>1037.1767578125</v>
      </c>
      <c r="F299" s="1">
        <v>-821.12945556640602</v>
      </c>
      <c r="G299" s="1">
        <v>-258.03762817382801</v>
      </c>
      <c r="H299" s="1">
        <v>1050.72155761719</v>
      </c>
      <c r="I299" s="1">
        <v>-640.39166259765602</v>
      </c>
      <c r="J299" s="1">
        <v>-36.2689018249512</v>
      </c>
      <c r="K299" s="1">
        <v>1042.84985351563</v>
      </c>
    </row>
    <row r="300" spans="1:11" x14ac:dyDescent="0.25">
      <c r="A300" s="1">
        <v>297</v>
      </c>
      <c r="B300" s="4">
        <f t="shared" si="4"/>
        <v>2475</v>
      </c>
      <c r="C300" s="1">
        <v>-457.31552124023398</v>
      </c>
      <c r="D300" s="1">
        <v>-190.7890625</v>
      </c>
      <c r="E300" s="1">
        <v>1036.86950683594</v>
      </c>
      <c r="F300" s="1">
        <v>-820.65808105468795</v>
      </c>
      <c r="G300" s="1">
        <v>-263.47348022460898</v>
      </c>
      <c r="H300" s="1">
        <v>1050.62951660156</v>
      </c>
      <c r="I300" s="1">
        <v>-640.685546875</v>
      </c>
      <c r="J300" s="1">
        <v>-41.274063110351598</v>
      </c>
      <c r="K300" s="1">
        <v>1042.91003417969</v>
      </c>
    </row>
    <row r="301" spans="1:11" x14ac:dyDescent="0.25">
      <c r="A301" s="1">
        <v>298</v>
      </c>
      <c r="B301" s="4">
        <f t="shared" si="4"/>
        <v>2483.3333333333335</v>
      </c>
      <c r="C301" s="1">
        <v>-456.98974609375</v>
      </c>
      <c r="D301" s="1">
        <v>-194.88485717773401</v>
      </c>
      <c r="E301" s="1">
        <v>1036.59521484375</v>
      </c>
      <c r="F301" s="1">
        <v>-820.24481201171898</v>
      </c>
      <c r="G301" s="1">
        <v>-268.95046997070301</v>
      </c>
      <c r="H301" s="1">
        <v>1050.2783203125</v>
      </c>
      <c r="I301" s="1">
        <v>-640.873779296875</v>
      </c>
      <c r="J301" s="1">
        <v>-46.021717071533203</v>
      </c>
      <c r="K301" s="1">
        <v>1043.04248046875</v>
      </c>
    </row>
    <row r="302" spans="1:11" x14ac:dyDescent="0.25">
      <c r="A302" s="1">
        <v>299</v>
      </c>
      <c r="B302" s="4">
        <f t="shared" si="4"/>
        <v>2491.6666666666665</v>
      </c>
      <c r="C302" s="1">
        <v>-456.61715698242199</v>
      </c>
      <c r="D302" s="1">
        <v>-198.98573303222699</v>
      </c>
      <c r="E302" s="1">
        <v>1036.30773925781</v>
      </c>
      <c r="F302" s="1">
        <v>-819.75860595703102</v>
      </c>
      <c r="G302" s="1">
        <v>-274.42178344726602</v>
      </c>
      <c r="H302" s="1">
        <v>1050.0390625</v>
      </c>
      <c r="I302" s="1">
        <v>-640.99792480468795</v>
      </c>
      <c r="J302" s="1">
        <v>-50.7509574890137</v>
      </c>
      <c r="K302" s="1">
        <v>1043.18884277344</v>
      </c>
    </row>
    <row r="303" spans="1:11" x14ac:dyDescent="0.25">
      <c r="A303" s="1">
        <v>300</v>
      </c>
      <c r="B303" s="4">
        <f t="shared" si="4"/>
        <v>2500</v>
      </c>
      <c r="C303" s="1">
        <v>-456.325439453125</v>
      </c>
      <c r="D303" s="1">
        <v>-203.217361450195</v>
      </c>
      <c r="E303" s="1">
        <v>1035.98974609375</v>
      </c>
      <c r="F303" s="1">
        <v>-819.29888916015602</v>
      </c>
      <c r="G303" s="1">
        <v>-279.89709472656301</v>
      </c>
      <c r="H303" s="1">
        <v>1049.54345703125</v>
      </c>
      <c r="I303" s="1">
        <v>-641.47601318359398</v>
      </c>
      <c r="J303" s="1">
        <v>-56.292682647705099</v>
      </c>
      <c r="K303" s="1">
        <v>1043.25158691406</v>
      </c>
    </row>
    <row r="304" spans="1:11" x14ac:dyDescent="0.25">
      <c r="A304" s="1">
        <v>301</v>
      </c>
      <c r="B304" s="4">
        <f t="shared" si="4"/>
        <v>2508.3333333333335</v>
      </c>
      <c r="C304" s="1">
        <v>-456.02822875976602</v>
      </c>
      <c r="D304" s="1">
        <v>-207.52520751953099</v>
      </c>
      <c r="E304" s="1">
        <v>1035.62829589844</v>
      </c>
      <c r="F304" s="1">
        <v>-818.86370849609398</v>
      </c>
      <c r="G304" s="1">
        <v>-285.45504760742199</v>
      </c>
      <c r="H304" s="1">
        <v>1049.11511230469</v>
      </c>
      <c r="I304" s="1">
        <v>-641.59631347656295</v>
      </c>
      <c r="J304" s="1">
        <v>-60.844161987304702</v>
      </c>
      <c r="K304" s="1">
        <v>1043.42370605469</v>
      </c>
    </row>
    <row r="305" spans="1:11" x14ac:dyDescent="0.25">
      <c r="A305" s="1">
        <v>302</v>
      </c>
      <c r="B305" s="4">
        <f t="shared" si="4"/>
        <v>2516.6666666666665</v>
      </c>
      <c r="C305" s="1">
        <v>-455.69357299804699</v>
      </c>
      <c r="D305" s="1">
        <v>-211.82376098632801</v>
      </c>
      <c r="E305" s="1">
        <v>1035.2607421875</v>
      </c>
      <c r="F305" s="1">
        <v>-818.45904541015602</v>
      </c>
      <c r="G305" s="1">
        <v>-291.13381958007801</v>
      </c>
      <c r="H305" s="1">
        <v>1048.47692871094</v>
      </c>
      <c r="I305" s="1">
        <v>-641.84533691406295</v>
      </c>
      <c r="J305" s="1">
        <v>-65.669578552246094</v>
      </c>
      <c r="K305" s="1">
        <v>1043.54931640625</v>
      </c>
    </row>
    <row r="306" spans="1:11" x14ac:dyDescent="0.25">
      <c r="A306" s="1">
        <v>303</v>
      </c>
      <c r="B306" s="4">
        <f t="shared" si="4"/>
        <v>2525</v>
      </c>
      <c r="C306" s="1">
        <v>-455.44140625</v>
      </c>
      <c r="D306" s="1">
        <v>-216.28356933593801</v>
      </c>
      <c r="E306" s="1">
        <v>1034.86047363281</v>
      </c>
      <c r="F306" s="1">
        <v>-818.01696777343795</v>
      </c>
      <c r="G306" s="1">
        <v>-297.10357666015602</v>
      </c>
      <c r="H306" s="1">
        <v>1048.06481933594</v>
      </c>
      <c r="I306" s="1">
        <v>-642.20593261718795</v>
      </c>
      <c r="J306" s="1">
        <v>-70.869407653808594</v>
      </c>
      <c r="K306" s="1">
        <v>1043.59814453125</v>
      </c>
    </row>
    <row r="307" spans="1:11" x14ac:dyDescent="0.25">
      <c r="A307" s="1">
        <v>304</v>
      </c>
      <c r="B307" s="4">
        <f t="shared" si="4"/>
        <v>2533.333333333333</v>
      </c>
      <c r="C307" s="1">
        <v>-455.12521362304699</v>
      </c>
      <c r="D307" s="1">
        <v>-220.71307373046901</v>
      </c>
      <c r="E307" s="1">
        <v>1034.41528320313</v>
      </c>
      <c r="F307" s="1">
        <v>-817.512939453125</v>
      </c>
      <c r="G307" s="1">
        <v>-303.12850952148398</v>
      </c>
      <c r="H307" s="1">
        <v>1047.55224609375</v>
      </c>
      <c r="I307" s="1">
        <v>-642.57232666015602</v>
      </c>
      <c r="J307" s="1">
        <v>-76.158203125</v>
      </c>
      <c r="K307" s="1">
        <v>1043.59582519531</v>
      </c>
    </row>
    <row r="308" spans="1:11" x14ac:dyDescent="0.25">
      <c r="A308" s="1">
        <v>305</v>
      </c>
      <c r="B308" s="4">
        <f t="shared" si="4"/>
        <v>2541.6666666666665</v>
      </c>
      <c r="C308" s="1">
        <v>-454.91345214843801</v>
      </c>
      <c r="D308" s="1">
        <v>-225.29846191406301</v>
      </c>
      <c r="E308" s="1">
        <v>1033.97802734375</v>
      </c>
      <c r="F308" s="1">
        <v>-817.04156494140602</v>
      </c>
      <c r="G308" s="1">
        <v>-309.20065307617199</v>
      </c>
      <c r="H308" s="1">
        <v>1046.98278808594</v>
      </c>
      <c r="I308" s="1">
        <v>-642.96466064453102</v>
      </c>
      <c r="J308" s="1">
        <v>-81.560798645019503</v>
      </c>
      <c r="K308" s="1">
        <v>1043.50830078125</v>
      </c>
    </row>
    <row r="309" spans="1:11" x14ac:dyDescent="0.25">
      <c r="A309" s="1">
        <v>306</v>
      </c>
      <c r="B309" s="4">
        <f t="shared" si="4"/>
        <v>2550</v>
      </c>
      <c r="C309" s="1">
        <v>-454.70437622070301</v>
      </c>
      <c r="D309" s="1">
        <v>-229.93960571289099</v>
      </c>
      <c r="E309" s="1">
        <v>1033.46435546875</v>
      </c>
      <c r="F309" s="1">
        <v>-816.615234375</v>
      </c>
      <c r="G309" s="1">
        <v>-315.27233886718801</v>
      </c>
      <c r="H309" s="1">
        <v>1046.32739257813</v>
      </c>
      <c r="I309" s="1">
        <v>-643.40545654296898</v>
      </c>
      <c r="J309" s="1">
        <v>-87.112342834472699</v>
      </c>
      <c r="K309" s="1">
        <v>1043.35766601563</v>
      </c>
    </row>
    <row r="310" spans="1:11" x14ac:dyDescent="0.25">
      <c r="A310" s="1">
        <v>307</v>
      </c>
      <c r="B310" s="4">
        <f t="shared" si="4"/>
        <v>2558.333333333333</v>
      </c>
      <c r="C310" s="1">
        <v>-454.57012939453102</v>
      </c>
      <c r="D310" s="1">
        <v>-234.710037231445</v>
      </c>
      <c r="E310" s="1">
        <v>1032.93957519531</v>
      </c>
      <c r="F310" s="1">
        <v>-816.14001464843795</v>
      </c>
      <c r="G310" s="1">
        <v>-321.60812377929699</v>
      </c>
      <c r="H310" s="1">
        <v>1045.67163085938</v>
      </c>
      <c r="I310" s="1">
        <v>-643.92565917968795</v>
      </c>
      <c r="J310" s="1">
        <v>-92.766624450683594</v>
      </c>
      <c r="K310" s="1">
        <v>1043.07495117188</v>
      </c>
    </row>
    <row r="311" spans="1:11" x14ac:dyDescent="0.25">
      <c r="A311" s="1">
        <v>308</v>
      </c>
      <c r="B311" s="4">
        <f t="shared" si="4"/>
        <v>2566.666666666667</v>
      </c>
      <c r="C311" s="1">
        <v>-454.18692016601602</v>
      </c>
      <c r="D311" s="1">
        <v>-239.05877685546901</v>
      </c>
      <c r="E311" s="1">
        <v>1032.40844726563</v>
      </c>
      <c r="F311" s="1">
        <v>-815.72131347656295</v>
      </c>
      <c r="G311" s="1">
        <v>-328.07650756835898</v>
      </c>
      <c r="H311" s="1">
        <v>1044.91345214844</v>
      </c>
      <c r="I311" s="1">
        <v>-644.44976806640602</v>
      </c>
      <c r="J311" s="1">
        <v>-98.470054626464801</v>
      </c>
      <c r="K311" s="1">
        <v>1042.73156738281</v>
      </c>
    </row>
    <row r="312" spans="1:11" x14ac:dyDescent="0.25">
      <c r="A312" s="1">
        <v>309</v>
      </c>
      <c r="B312" s="4">
        <f t="shared" si="4"/>
        <v>2575</v>
      </c>
      <c r="C312" s="1">
        <v>-454.12976074218801</v>
      </c>
      <c r="D312" s="1">
        <v>-243.94941711425801</v>
      </c>
      <c r="E312" s="1">
        <v>1031.79760742188</v>
      </c>
      <c r="F312" s="1">
        <v>-815.23968505859398</v>
      </c>
      <c r="G312" s="1">
        <v>-334.64968872070301</v>
      </c>
      <c r="H312" s="1">
        <v>1044.14038085938</v>
      </c>
      <c r="I312" s="1">
        <v>-645.04400634765602</v>
      </c>
      <c r="J312" s="1">
        <v>-104.244514465332</v>
      </c>
      <c r="K312" s="1">
        <v>1042.259765625</v>
      </c>
    </row>
    <row r="313" spans="1:11" x14ac:dyDescent="0.25">
      <c r="A313" s="1">
        <v>310</v>
      </c>
      <c r="B313" s="4">
        <f t="shared" si="4"/>
        <v>2583.3333333333335</v>
      </c>
      <c r="C313" s="1">
        <v>-454.09866333007801</v>
      </c>
      <c r="D313" s="1">
        <v>-248.89973449707</v>
      </c>
      <c r="E313" s="1">
        <v>1031.20788574219</v>
      </c>
      <c r="F313" s="1">
        <v>-814.87658691406295</v>
      </c>
      <c r="G313" s="1">
        <v>-341.22689819335898</v>
      </c>
      <c r="H313" s="1">
        <v>1043.35144042969</v>
      </c>
      <c r="I313" s="1">
        <v>-645.67126464843795</v>
      </c>
      <c r="J313" s="1">
        <v>-110.13580322265599</v>
      </c>
      <c r="K313" s="1">
        <v>1041.7578125</v>
      </c>
    </row>
    <row r="314" spans="1:11" x14ac:dyDescent="0.25">
      <c r="A314" s="1">
        <v>311</v>
      </c>
      <c r="B314" s="4">
        <f t="shared" si="4"/>
        <v>2591.666666666667</v>
      </c>
      <c r="C314" s="1">
        <v>-454.47750854492199</v>
      </c>
      <c r="D314" s="1">
        <v>-254.49021911621099</v>
      </c>
      <c r="E314" s="1">
        <v>1030.61743164063</v>
      </c>
      <c r="F314" s="1">
        <v>-814.525146484375</v>
      </c>
      <c r="G314" s="1">
        <v>-347.94686889648398</v>
      </c>
      <c r="H314" s="1">
        <v>1042.65417480469</v>
      </c>
      <c r="I314" s="1">
        <v>-646.34533691406295</v>
      </c>
      <c r="J314" s="1">
        <v>-116.08449554443401</v>
      </c>
      <c r="K314" s="1">
        <v>1041.18029785156</v>
      </c>
    </row>
    <row r="315" spans="1:11" x14ac:dyDescent="0.25">
      <c r="A315" s="1">
        <v>312</v>
      </c>
      <c r="B315" s="4">
        <f t="shared" si="4"/>
        <v>2600</v>
      </c>
      <c r="C315" s="1">
        <v>-454.33114624023398</v>
      </c>
      <c r="D315" s="1">
        <v>-259.25390625</v>
      </c>
      <c r="E315" s="1">
        <v>1030.01770019531</v>
      </c>
      <c r="F315" s="1">
        <v>-814.17926025390602</v>
      </c>
      <c r="G315" s="1">
        <v>-354.57073974609398</v>
      </c>
      <c r="H315" s="1">
        <v>1041.79992675781</v>
      </c>
      <c r="I315" s="1">
        <v>-647.1376953125</v>
      </c>
      <c r="J315" s="1">
        <v>-122.242485046387</v>
      </c>
      <c r="K315" s="1">
        <v>1040.59582519531</v>
      </c>
    </row>
    <row r="316" spans="1:11" x14ac:dyDescent="0.25">
      <c r="A316" s="1">
        <v>313</v>
      </c>
      <c r="B316" s="4">
        <f t="shared" si="4"/>
        <v>2608.3333333333335</v>
      </c>
      <c r="C316" s="1">
        <v>-454.48873901367199</v>
      </c>
      <c r="D316" s="1">
        <v>-264.53042602539102</v>
      </c>
      <c r="E316" s="1">
        <v>1029.37255859375</v>
      </c>
      <c r="F316" s="1">
        <v>-813.87445068359398</v>
      </c>
      <c r="G316" s="1">
        <v>-361.57971191406301</v>
      </c>
      <c r="H316" s="1">
        <v>1041.15185546875</v>
      </c>
      <c r="I316" s="1">
        <v>-647.87127685546898</v>
      </c>
      <c r="J316" s="1">
        <v>-128.36686706543</v>
      </c>
      <c r="K316" s="1">
        <v>1040.017578125</v>
      </c>
    </row>
    <row r="317" spans="1:11" x14ac:dyDescent="0.25">
      <c r="A317" s="1">
        <v>314</v>
      </c>
      <c r="B317" s="4">
        <f t="shared" si="4"/>
        <v>2616.6666666666665</v>
      </c>
      <c r="C317" s="1">
        <v>-454.96139526367199</v>
      </c>
      <c r="D317" s="1">
        <v>-270.36593627929699</v>
      </c>
      <c r="E317" s="1">
        <v>1028.71826171875</v>
      </c>
      <c r="F317" s="1">
        <v>-813.63464355468795</v>
      </c>
      <c r="G317" s="1">
        <v>-368.52212524414102</v>
      </c>
      <c r="H317" s="1">
        <v>1040.36926269531</v>
      </c>
      <c r="I317" s="1">
        <v>-648.77386474609398</v>
      </c>
      <c r="J317" s="1">
        <v>-134.73713684082</v>
      </c>
      <c r="K317" s="1">
        <v>1039.46801757813</v>
      </c>
    </row>
    <row r="318" spans="1:11" x14ac:dyDescent="0.25">
      <c r="A318" s="1">
        <v>315</v>
      </c>
      <c r="B318" s="4">
        <f t="shared" ref="B318:B381" si="5">A318/120*1000</f>
        <v>2625</v>
      </c>
      <c r="C318" s="1">
        <v>-455.02191162109398</v>
      </c>
      <c r="D318" s="1">
        <v>-275.56417846679699</v>
      </c>
      <c r="E318" s="1">
        <v>1028.07775878906</v>
      </c>
      <c r="F318" s="1">
        <v>-813.437255859375</v>
      </c>
      <c r="G318" s="1">
        <v>-375.637939453125</v>
      </c>
      <c r="H318" s="1">
        <v>1039.75024414063</v>
      </c>
      <c r="I318" s="1">
        <v>-649.68798828125</v>
      </c>
      <c r="J318" s="1">
        <v>-141.24942016601599</v>
      </c>
      <c r="K318" s="1">
        <v>1038.86682128906</v>
      </c>
    </row>
    <row r="319" spans="1:11" x14ac:dyDescent="0.25">
      <c r="A319" s="1">
        <v>316</v>
      </c>
      <c r="B319" s="4">
        <f t="shared" si="5"/>
        <v>2633.3333333333335</v>
      </c>
      <c r="C319" s="1">
        <v>-455.58233642578102</v>
      </c>
      <c r="D319" s="1">
        <v>-281.65832519531301</v>
      </c>
      <c r="E319" s="1">
        <v>1027.44982910156</v>
      </c>
      <c r="F319" s="1">
        <v>-813.19372558593795</v>
      </c>
      <c r="G319" s="1">
        <v>-382.80410766601602</v>
      </c>
      <c r="H319" s="1">
        <v>1039.15905761719</v>
      </c>
      <c r="I319" s="1">
        <v>-650.68078613281295</v>
      </c>
      <c r="J319" s="1">
        <v>-147.955978393555</v>
      </c>
      <c r="K319" s="1">
        <v>1038.3564453125</v>
      </c>
    </row>
    <row r="320" spans="1:11" x14ac:dyDescent="0.25">
      <c r="A320" s="1">
        <v>317</v>
      </c>
      <c r="B320" s="4">
        <f t="shared" si="5"/>
        <v>2641.6666666666665</v>
      </c>
      <c r="C320" s="1">
        <v>-455.69943237304699</v>
      </c>
      <c r="D320" s="1">
        <v>-287.09051513671898</v>
      </c>
      <c r="E320" s="1">
        <v>1026.9150390625</v>
      </c>
      <c r="F320" s="1">
        <v>-812.965576171875</v>
      </c>
      <c r="G320" s="1">
        <v>-390.30187988281301</v>
      </c>
      <c r="H320" s="1">
        <v>1038.63171386719</v>
      </c>
      <c r="I320" s="1">
        <v>-651.63177490234398</v>
      </c>
      <c r="J320" s="1">
        <v>-154.62448120117199</v>
      </c>
      <c r="K320" s="1">
        <v>1037.87255859375</v>
      </c>
    </row>
    <row r="321" spans="1:11" x14ac:dyDescent="0.25">
      <c r="A321" s="1">
        <v>318</v>
      </c>
      <c r="B321" s="4">
        <f t="shared" si="5"/>
        <v>2650</v>
      </c>
      <c r="C321" s="1">
        <v>-456.052001953125</v>
      </c>
      <c r="D321" s="1">
        <v>-293.02865600585898</v>
      </c>
      <c r="E321" s="1">
        <v>1026.36901855469</v>
      </c>
      <c r="F321" s="1">
        <v>-812.728515625</v>
      </c>
      <c r="G321" s="1">
        <v>-397.79846191406301</v>
      </c>
      <c r="H321" s="1">
        <v>1038.17297363281</v>
      </c>
      <c r="I321" s="1">
        <v>-652.65319824218795</v>
      </c>
      <c r="J321" s="1">
        <v>-161.56495666503901</v>
      </c>
      <c r="K321" s="1">
        <v>1037.47058105469</v>
      </c>
    </row>
    <row r="322" spans="1:11" x14ac:dyDescent="0.25">
      <c r="A322" s="1">
        <v>319</v>
      </c>
      <c r="B322" s="4">
        <f t="shared" si="5"/>
        <v>2658.333333333333</v>
      </c>
      <c r="C322" s="1">
        <v>-456.63461303710898</v>
      </c>
      <c r="D322" s="1">
        <v>-299.08837890625</v>
      </c>
      <c r="E322" s="1">
        <v>1025.96545410156</v>
      </c>
      <c r="F322" s="1">
        <v>-812.49230957031295</v>
      </c>
      <c r="G322" s="1">
        <v>-405.44647216796898</v>
      </c>
      <c r="H322" s="1">
        <v>1037.69982910156</v>
      </c>
      <c r="I322" s="1">
        <v>-653.69091796875</v>
      </c>
      <c r="J322" s="1">
        <v>-168.58592224121099</v>
      </c>
      <c r="K322" s="1">
        <v>1037.16748046875</v>
      </c>
    </row>
    <row r="323" spans="1:11" x14ac:dyDescent="0.25">
      <c r="A323" s="1">
        <v>320</v>
      </c>
      <c r="B323" s="4">
        <f t="shared" si="5"/>
        <v>2666.6666666666665</v>
      </c>
      <c r="C323" s="1">
        <v>-456.90789794921898</v>
      </c>
      <c r="D323" s="1">
        <v>-305.30047607421898</v>
      </c>
      <c r="E323" s="1">
        <v>1025.43811035156</v>
      </c>
      <c r="F323" s="1">
        <v>-812.265869140625</v>
      </c>
      <c r="G323" s="1">
        <v>-413.28814697265602</v>
      </c>
      <c r="H323" s="1">
        <v>1037.32641601563</v>
      </c>
      <c r="I323" s="1">
        <v>-654.77349853515602</v>
      </c>
      <c r="J323" s="1">
        <v>-175.79585266113301</v>
      </c>
      <c r="K323" s="1">
        <v>1036.98791503906</v>
      </c>
    </row>
    <row r="324" spans="1:11" x14ac:dyDescent="0.25">
      <c r="A324" s="1">
        <v>321</v>
      </c>
      <c r="B324" s="4">
        <f t="shared" si="5"/>
        <v>2675</v>
      </c>
      <c r="C324" s="1">
        <v>-457.27651977539102</v>
      </c>
      <c r="D324" s="1">
        <v>-311.53753662109398</v>
      </c>
      <c r="E324" s="1">
        <v>1025.08190917969</v>
      </c>
      <c r="F324" s="1">
        <v>-812.00158691406295</v>
      </c>
      <c r="G324" s="1">
        <v>-421.06961059570301</v>
      </c>
      <c r="H324" s="1">
        <v>1036.99328613281</v>
      </c>
      <c r="I324" s="1">
        <v>-655.77056884765602</v>
      </c>
      <c r="J324" s="1">
        <v>-183.01356506347699</v>
      </c>
      <c r="K324" s="1">
        <v>1036.89465332031</v>
      </c>
    </row>
    <row r="325" spans="1:11" x14ac:dyDescent="0.25">
      <c r="A325" s="1">
        <v>322</v>
      </c>
      <c r="B325" s="4">
        <f t="shared" si="5"/>
        <v>2683.333333333333</v>
      </c>
      <c r="C325" s="1">
        <v>-458.06164550781301</v>
      </c>
      <c r="D325" s="1">
        <v>-318.00967407226602</v>
      </c>
      <c r="E325" s="1">
        <v>1025.02612304688</v>
      </c>
      <c r="F325" s="1">
        <v>-811.02062988281295</v>
      </c>
      <c r="G325" s="1">
        <v>-431.02767944335898</v>
      </c>
      <c r="H325" s="1">
        <v>1037.22778320313</v>
      </c>
      <c r="I325" s="1">
        <v>-656.98815917968795</v>
      </c>
      <c r="J325" s="1">
        <v>-190.70672607421901</v>
      </c>
      <c r="K325" s="1">
        <v>1037.24890136719</v>
      </c>
    </row>
    <row r="326" spans="1:11" x14ac:dyDescent="0.25">
      <c r="A326" s="1">
        <v>323</v>
      </c>
      <c r="B326" s="4">
        <f t="shared" si="5"/>
        <v>2691.666666666667</v>
      </c>
      <c r="C326" s="1">
        <v>-458.98703002929699</v>
      </c>
      <c r="D326" s="1">
        <v>-325.43649291992199</v>
      </c>
      <c r="E326" s="1">
        <v>1024.72412109375</v>
      </c>
      <c r="F326" s="1">
        <v>-810.9169921875</v>
      </c>
      <c r="G326" s="1">
        <v>-438.39422607421898</v>
      </c>
      <c r="H326" s="1">
        <v>1037.05432128906</v>
      </c>
      <c r="I326" s="1">
        <v>-658.01861572265602</v>
      </c>
      <c r="J326" s="1">
        <v>-198.23104858398401</v>
      </c>
      <c r="K326" s="1">
        <v>1037.29467773438</v>
      </c>
    </row>
    <row r="327" spans="1:11" x14ac:dyDescent="0.25">
      <c r="A327" s="1">
        <v>324</v>
      </c>
      <c r="B327" s="4">
        <f t="shared" si="5"/>
        <v>2700</v>
      </c>
      <c r="C327" s="1">
        <v>-459.538818359375</v>
      </c>
      <c r="D327" s="1">
        <v>-332.23303222656301</v>
      </c>
      <c r="E327" s="1">
        <v>1024.48620605469</v>
      </c>
      <c r="F327" s="1">
        <v>-810.7744140625</v>
      </c>
      <c r="G327" s="1">
        <v>-445.95690917968801</v>
      </c>
      <c r="H327" s="1">
        <v>1036.95629882813</v>
      </c>
      <c r="I327" s="1">
        <v>-658.939697265625</v>
      </c>
      <c r="J327" s="1">
        <v>-205.83026123046901</v>
      </c>
      <c r="K327" s="1">
        <v>1037.40246582031</v>
      </c>
    </row>
    <row r="328" spans="1:11" x14ac:dyDescent="0.25">
      <c r="A328" s="1">
        <v>325</v>
      </c>
      <c r="B328" s="4">
        <f t="shared" si="5"/>
        <v>2708.3333333333335</v>
      </c>
      <c r="C328" s="1">
        <v>-459.72863769531301</v>
      </c>
      <c r="D328" s="1">
        <v>-338.986083984375</v>
      </c>
      <c r="E328" s="1">
        <v>1024.04821777344</v>
      </c>
      <c r="F328" s="1">
        <v>-810.65130615234398</v>
      </c>
      <c r="G328" s="1">
        <v>-453.50350952148398</v>
      </c>
      <c r="H328" s="1">
        <v>1036.98327636719</v>
      </c>
      <c r="I328" s="1">
        <v>-659.76177978515602</v>
      </c>
      <c r="J328" s="1">
        <v>-213.48832702636699</v>
      </c>
      <c r="K328" s="1">
        <v>1037.48425292969</v>
      </c>
    </row>
    <row r="329" spans="1:11" x14ac:dyDescent="0.25">
      <c r="A329" s="1">
        <v>326</v>
      </c>
      <c r="B329" s="4">
        <f t="shared" si="5"/>
        <v>2716.666666666667</v>
      </c>
      <c r="C329" s="1">
        <v>-460.34136962890602</v>
      </c>
      <c r="D329" s="1">
        <v>-346.06530761718801</v>
      </c>
      <c r="E329" s="1">
        <v>1023.83422851563</v>
      </c>
      <c r="F329" s="1">
        <v>-810.54193115234398</v>
      </c>
      <c r="G329" s="1">
        <v>-461.33676147460898</v>
      </c>
      <c r="H329" s="1">
        <v>1037.15881347656</v>
      </c>
      <c r="I329" s="1">
        <v>-660.45111083984398</v>
      </c>
      <c r="J329" s="1">
        <v>-221.32296752929699</v>
      </c>
      <c r="K329" s="1">
        <v>1037.61389160156</v>
      </c>
    </row>
    <row r="330" spans="1:11" x14ac:dyDescent="0.25">
      <c r="A330" s="1">
        <v>327</v>
      </c>
      <c r="B330" s="4">
        <f t="shared" si="5"/>
        <v>2725</v>
      </c>
      <c r="C330" s="1">
        <v>-461.23068237304699</v>
      </c>
      <c r="D330" s="1">
        <v>-353.42919921875</v>
      </c>
      <c r="E330" s="1">
        <v>1023.65179443359</v>
      </c>
      <c r="F330" s="1">
        <v>-810.53271484375</v>
      </c>
      <c r="G330" s="1">
        <v>-469.22399902343801</v>
      </c>
      <c r="H330" s="1">
        <v>1037.46313476563</v>
      </c>
      <c r="I330" s="1">
        <v>-661.18377685546898</v>
      </c>
      <c r="J330" s="1">
        <v>-229.18762207031301</v>
      </c>
      <c r="K330" s="1">
        <v>1037.771484375</v>
      </c>
    </row>
    <row r="331" spans="1:11" x14ac:dyDescent="0.25">
      <c r="A331" s="1">
        <v>328</v>
      </c>
      <c r="B331" s="4">
        <f t="shared" si="5"/>
        <v>2733.3333333333335</v>
      </c>
      <c r="C331" s="1">
        <v>-461.56756591796898</v>
      </c>
      <c r="D331" s="1">
        <v>-359.96414184570301</v>
      </c>
      <c r="E331" s="1">
        <v>1023.23150634766</v>
      </c>
      <c r="F331" s="1">
        <v>-810.56170654296898</v>
      </c>
      <c r="G331" s="1">
        <v>-477.04992675781301</v>
      </c>
      <c r="H331" s="1">
        <v>1037.88415527344</v>
      </c>
      <c r="I331" s="1">
        <v>-661.728271484375</v>
      </c>
      <c r="J331" s="1">
        <v>-236.97833251953099</v>
      </c>
      <c r="K331" s="1">
        <v>1037.50549316406</v>
      </c>
    </row>
    <row r="332" spans="1:11" x14ac:dyDescent="0.25">
      <c r="A332" s="1">
        <v>329</v>
      </c>
      <c r="B332" s="4">
        <f t="shared" si="5"/>
        <v>2741.6666666666665</v>
      </c>
      <c r="C332" s="1">
        <v>-461.74139404296898</v>
      </c>
      <c r="D332" s="1">
        <v>-367.25674438476602</v>
      </c>
      <c r="E332" s="1">
        <v>1022.72155761719</v>
      </c>
      <c r="F332" s="1">
        <v>-810.68731689453102</v>
      </c>
      <c r="G332" s="1">
        <v>-484.77359008789102</v>
      </c>
      <c r="H332" s="1">
        <v>1038.42309570313</v>
      </c>
      <c r="I332" s="1">
        <v>-662.31549072265602</v>
      </c>
      <c r="J332" s="1">
        <v>-244.89590454101599</v>
      </c>
      <c r="K332" s="1">
        <v>1037.58520507813</v>
      </c>
    </row>
    <row r="333" spans="1:11" x14ac:dyDescent="0.25">
      <c r="A333" s="1">
        <v>330</v>
      </c>
      <c r="B333" s="4">
        <f t="shared" si="5"/>
        <v>2750</v>
      </c>
      <c r="C333" s="1">
        <v>-462.8095703125</v>
      </c>
      <c r="D333" s="1">
        <v>-375.00695800781301</v>
      </c>
      <c r="E333" s="1">
        <v>1022.67138671875</v>
      </c>
      <c r="F333" s="1">
        <v>-810.87762451171898</v>
      </c>
      <c r="G333" s="1">
        <v>-492.37164306640602</v>
      </c>
      <c r="H333" s="1">
        <v>1039.21752929688</v>
      </c>
      <c r="I333" s="1">
        <v>-662.78369140625</v>
      </c>
      <c r="J333" s="1">
        <v>-252.64772033691401</v>
      </c>
      <c r="K333" s="1">
        <v>1037.70812988281</v>
      </c>
    </row>
    <row r="334" spans="1:11" x14ac:dyDescent="0.25">
      <c r="A334" s="1">
        <v>331</v>
      </c>
      <c r="B334" s="4">
        <f t="shared" si="5"/>
        <v>2758.3333333333335</v>
      </c>
      <c r="C334" s="1">
        <v>-463.41409301757801</v>
      </c>
      <c r="D334" s="1">
        <v>-382.97955322265602</v>
      </c>
      <c r="E334" s="1">
        <v>1022.41961669922</v>
      </c>
      <c r="F334" s="1">
        <v>-811.101318359375</v>
      </c>
      <c r="G334" s="1">
        <v>-501.317138671875</v>
      </c>
      <c r="H334" s="1">
        <v>1041.447265625</v>
      </c>
      <c r="I334" s="1">
        <v>-663.260009765625</v>
      </c>
      <c r="J334" s="1">
        <v>-260.39962768554699</v>
      </c>
      <c r="K334" s="1">
        <v>1037.97839355469</v>
      </c>
    </row>
    <row r="335" spans="1:11" x14ac:dyDescent="0.25">
      <c r="A335" s="1">
        <v>332</v>
      </c>
      <c r="B335" s="4">
        <f t="shared" si="5"/>
        <v>2766.6666666666665</v>
      </c>
      <c r="C335" s="1">
        <v>-463.97595214843801</v>
      </c>
      <c r="D335" s="1">
        <v>-390.76223754882801</v>
      </c>
      <c r="E335" s="1">
        <v>1022.23187255859</v>
      </c>
      <c r="F335" s="1">
        <v>-811.51843261718795</v>
      </c>
      <c r="G335" s="1">
        <v>-508.998291015625</v>
      </c>
      <c r="H335" s="1">
        <v>1042.9443359375</v>
      </c>
      <c r="I335" s="1">
        <v>-663.55926513671898</v>
      </c>
      <c r="J335" s="1">
        <v>-268.09014892578102</v>
      </c>
      <c r="K335" s="1">
        <v>1038.14343261719</v>
      </c>
    </row>
    <row r="336" spans="1:11" x14ac:dyDescent="0.25">
      <c r="A336" s="1">
        <v>333</v>
      </c>
      <c r="B336" s="4">
        <f t="shared" si="5"/>
        <v>2775</v>
      </c>
      <c r="C336" s="1">
        <v>-464.86184692382801</v>
      </c>
      <c r="D336" s="1">
        <v>-398.75555419921898</v>
      </c>
      <c r="E336" s="1">
        <v>1022.2978515625</v>
      </c>
      <c r="F336" s="1">
        <v>-812.013916015625</v>
      </c>
      <c r="G336" s="1">
        <v>-516.43463134765602</v>
      </c>
      <c r="H336" s="1">
        <v>1044.43041992188</v>
      </c>
      <c r="I336" s="1">
        <v>-663.76544189453102</v>
      </c>
      <c r="J336" s="1">
        <v>-275.77551269531301</v>
      </c>
      <c r="K336" s="1">
        <v>1038.44165039063</v>
      </c>
    </row>
    <row r="337" spans="1:11" x14ac:dyDescent="0.25">
      <c r="A337" s="1">
        <v>334</v>
      </c>
      <c r="B337" s="4">
        <f t="shared" si="5"/>
        <v>2783.333333333333</v>
      </c>
      <c r="C337" s="1">
        <v>-465.36825561523398</v>
      </c>
      <c r="D337" s="1">
        <v>-406.64532470703102</v>
      </c>
      <c r="E337" s="1">
        <v>1022.22839355469</v>
      </c>
      <c r="F337" s="1">
        <v>-812.54412841796898</v>
      </c>
      <c r="G337" s="1">
        <v>-523.93933105468795</v>
      </c>
      <c r="H337" s="1">
        <v>1045.869140625</v>
      </c>
      <c r="I337" s="1">
        <v>-663.84820556640602</v>
      </c>
      <c r="J337" s="1">
        <v>-283.43267822265602</v>
      </c>
      <c r="K337" s="1">
        <v>1038.88500976563</v>
      </c>
    </row>
    <row r="338" spans="1:11" x14ac:dyDescent="0.25">
      <c r="A338" s="1">
        <v>335</v>
      </c>
      <c r="B338" s="4">
        <f t="shared" si="5"/>
        <v>2791.6666666666665</v>
      </c>
      <c r="C338" s="1">
        <v>-465.72967529296898</v>
      </c>
      <c r="D338" s="1">
        <v>-414.60821533203102</v>
      </c>
      <c r="E338" s="1">
        <v>1022.24353027344</v>
      </c>
      <c r="F338" s="1">
        <v>-813.15734863281295</v>
      </c>
      <c r="G338" s="1">
        <v>-531.33343505859398</v>
      </c>
      <c r="H338" s="1">
        <v>1047.29162597656</v>
      </c>
      <c r="I338" s="1">
        <v>-663.83642578125</v>
      </c>
      <c r="J338" s="1">
        <v>-291.04302978515602</v>
      </c>
      <c r="K338" s="1">
        <v>1039.47473144531</v>
      </c>
    </row>
    <row r="339" spans="1:11" x14ac:dyDescent="0.25">
      <c r="A339" s="1">
        <v>336</v>
      </c>
      <c r="B339" s="4">
        <f t="shared" si="5"/>
        <v>2800</v>
      </c>
      <c r="C339" s="1">
        <v>-466.26623535156301</v>
      </c>
      <c r="D339" s="1">
        <v>-422.60415649414102</v>
      </c>
      <c r="E339" s="1">
        <v>1022.46264648438</v>
      </c>
      <c r="F339" s="1">
        <v>-813.71661376953102</v>
      </c>
      <c r="G339" s="1">
        <v>-539.8173828125</v>
      </c>
      <c r="H339" s="1">
        <v>1049.12817382813</v>
      </c>
      <c r="I339" s="1">
        <v>-663.911865234375</v>
      </c>
      <c r="J339" s="1">
        <v>-298.86370849609398</v>
      </c>
      <c r="K339" s="1">
        <v>1040.10705566406</v>
      </c>
    </row>
    <row r="340" spans="1:11" x14ac:dyDescent="0.25">
      <c r="A340" s="1">
        <v>337</v>
      </c>
      <c r="B340" s="4">
        <f t="shared" si="5"/>
        <v>2808.333333333333</v>
      </c>
      <c r="C340" s="1">
        <v>-467.28308105468801</v>
      </c>
      <c r="D340" s="1">
        <v>-431.34338378906301</v>
      </c>
      <c r="E340" s="1">
        <v>1022.97198486328</v>
      </c>
      <c r="F340" s="1">
        <v>-814.29931640625</v>
      </c>
      <c r="G340" s="1">
        <v>-546.01873779296898</v>
      </c>
      <c r="H340" s="1">
        <v>1049.70935058594</v>
      </c>
      <c r="I340" s="1">
        <v>-663.93688964843795</v>
      </c>
      <c r="J340" s="1">
        <v>-306.57638549804699</v>
      </c>
      <c r="K340" s="1">
        <v>1040.79248046875</v>
      </c>
    </row>
    <row r="341" spans="1:11" x14ac:dyDescent="0.25">
      <c r="A341" s="1">
        <v>338</v>
      </c>
      <c r="B341" s="4">
        <f t="shared" si="5"/>
        <v>2816.666666666667</v>
      </c>
      <c r="C341" s="1">
        <v>-467.78265380859398</v>
      </c>
      <c r="D341" s="1">
        <v>-439.14553833007801</v>
      </c>
      <c r="E341" s="1">
        <v>1023.31744384766</v>
      </c>
      <c r="F341" s="1">
        <v>-814.81768798828102</v>
      </c>
      <c r="G341" s="1">
        <v>-554.68853759765602</v>
      </c>
      <c r="H341" s="1">
        <v>1051.35144042969</v>
      </c>
      <c r="I341" s="1">
        <v>-663.9931640625</v>
      </c>
      <c r="J341" s="1">
        <v>-314.13626098632801</v>
      </c>
      <c r="K341" s="1">
        <v>1041.38903808594</v>
      </c>
    </row>
    <row r="342" spans="1:11" x14ac:dyDescent="0.25">
      <c r="A342" s="1">
        <v>339</v>
      </c>
      <c r="B342" s="4">
        <f t="shared" si="5"/>
        <v>2825</v>
      </c>
      <c r="C342" s="1">
        <v>-468.35464477539102</v>
      </c>
      <c r="D342" s="1">
        <v>-446.99743652343801</v>
      </c>
      <c r="E342" s="1">
        <v>1023.71490478516</v>
      </c>
      <c r="F342" s="1">
        <v>-815.28527832031295</v>
      </c>
      <c r="G342" s="1">
        <v>-562.06457519531295</v>
      </c>
      <c r="H342" s="1">
        <v>1052.26086425781</v>
      </c>
      <c r="I342" s="1">
        <v>-664.21856689453102</v>
      </c>
      <c r="J342" s="1">
        <v>-321.7080078125</v>
      </c>
      <c r="K342" s="1">
        <v>1041.99389648438</v>
      </c>
    </row>
    <row r="343" spans="1:11" x14ac:dyDescent="0.25">
      <c r="A343" s="1">
        <v>340</v>
      </c>
      <c r="B343" s="4">
        <f t="shared" si="5"/>
        <v>2833.3333333333335</v>
      </c>
      <c r="C343" s="1">
        <v>-468.92352294921898</v>
      </c>
      <c r="D343" s="1">
        <v>-454.65670776367199</v>
      </c>
      <c r="E343" s="1">
        <v>1024.14404296875</v>
      </c>
      <c r="F343" s="1">
        <v>-815.805419921875</v>
      </c>
      <c r="G343" s="1">
        <v>-568.10302734375</v>
      </c>
      <c r="H343" s="1">
        <v>1052.61450195313</v>
      </c>
      <c r="I343" s="1">
        <v>-664.509033203125</v>
      </c>
      <c r="J343" s="1">
        <v>-329.22543334960898</v>
      </c>
      <c r="K343" s="1">
        <v>1042.50561523438</v>
      </c>
    </row>
    <row r="344" spans="1:11" x14ac:dyDescent="0.25">
      <c r="A344" s="1">
        <v>341</v>
      </c>
      <c r="B344" s="4">
        <f t="shared" si="5"/>
        <v>2841.666666666667</v>
      </c>
      <c r="C344" s="1">
        <v>-469.29638671875</v>
      </c>
      <c r="D344" s="1">
        <v>-462.04611206054699</v>
      </c>
      <c r="E344" s="1">
        <v>1024.28942871094</v>
      </c>
      <c r="F344" s="1">
        <v>-816.353515625</v>
      </c>
      <c r="G344" s="1">
        <v>-575.0791015625</v>
      </c>
      <c r="H344" s="1">
        <v>1053.52307128906</v>
      </c>
      <c r="I344" s="1">
        <v>-664.85369873046898</v>
      </c>
      <c r="J344" s="1">
        <v>-336.67486572265602</v>
      </c>
      <c r="K344" s="1">
        <v>1042.90100097656</v>
      </c>
    </row>
    <row r="345" spans="1:11" x14ac:dyDescent="0.25">
      <c r="A345" s="1">
        <v>342</v>
      </c>
      <c r="B345" s="4">
        <f t="shared" si="5"/>
        <v>2850</v>
      </c>
      <c r="C345" s="1">
        <v>-469.78820800781301</v>
      </c>
      <c r="D345" s="1">
        <v>-469.438232421875</v>
      </c>
      <c r="E345" s="1">
        <v>1024.53088378906</v>
      </c>
      <c r="F345" s="1">
        <v>-816.86175537109398</v>
      </c>
      <c r="G345" s="1">
        <v>-582.1708984375</v>
      </c>
      <c r="H345" s="1">
        <v>1054.45581054688</v>
      </c>
      <c r="I345" s="1">
        <v>-665.10809326171898</v>
      </c>
      <c r="J345" s="1">
        <v>-343.97183227539102</v>
      </c>
      <c r="K345" s="1">
        <v>1043.26062011719</v>
      </c>
    </row>
    <row r="346" spans="1:11" x14ac:dyDescent="0.25">
      <c r="A346" s="1">
        <v>343</v>
      </c>
      <c r="B346" s="4">
        <f t="shared" si="5"/>
        <v>2858.3333333333335</v>
      </c>
      <c r="C346" s="1">
        <v>-470.10220336914102</v>
      </c>
      <c r="D346" s="1">
        <v>-476.75146484375</v>
      </c>
      <c r="E346" s="1">
        <v>1024.63659667969</v>
      </c>
      <c r="F346" s="1">
        <v>-817.39172363281295</v>
      </c>
      <c r="G346" s="1">
        <v>-589.06695556640602</v>
      </c>
      <c r="H346" s="1">
        <v>1055.35498046875</v>
      </c>
      <c r="I346" s="1">
        <v>-665.25817871093795</v>
      </c>
      <c r="J346" s="1">
        <v>-351.14242553710898</v>
      </c>
      <c r="K346" s="1">
        <v>1043.46862792969</v>
      </c>
    </row>
    <row r="347" spans="1:11" x14ac:dyDescent="0.25">
      <c r="A347" s="1">
        <v>344</v>
      </c>
      <c r="B347" s="4">
        <f t="shared" si="5"/>
        <v>2866.6666666666665</v>
      </c>
      <c r="C347" s="1">
        <v>-471.12283325195301</v>
      </c>
      <c r="D347" s="1">
        <v>-484.80657958984398</v>
      </c>
      <c r="E347" s="1">
        <v>1024.6904296875</v>
      </c>
      <c r="F347" s="1">
        <v>-817.85900878906295</v>
      </c>
      <c r="G347" s="1">
        <v>-595.89324951171898</v>
      </c>
      <c r="H347" s="1">
        <v>1056.32421875</v>
      </c>
      <c r="I347" s="1">
        <v>-665.358154296875</v>
      </c>
      <c r="J347" s="1">
        <v>-358.22073364257801</v>
      </c>
      <c r="K347" s="1">
        <v>1043.56530761719</v>
      </c>
    </row>
    <row r="348" spans="1:11" x14ac:dyDescent="0.25">
      <c r="A348" s="1">
        <v>345</v>
      </c>
      <c r="B348" s="4">
        <f t="shared" si="5"/>
        <v>2875</v>
      </c>
      <c r="C348" s="1">
        <v>-471.73260498046898</v>
      </c>
      <c r="D348" s="1">
        <v>-492.05218505859398</v>
      </c>
      <c r="E348" s="1">
        <v>1024.57189941406</v>
      </c>
      <c r="F348" s="1">
        <v>-818.24310302734398</v>
      </c>
      <c r="G348" s="1">
        <v>-602.53601074218795</v>
      </c>
      <c r="H348" s="1">
        <v>1057.14306640625</v>
      </c>
      <c r="I348" s="1">
        <v>-665.28582763671898</v>
      </c>
      <c r="J348" s="1">
        <v>-365.08209228515602</v>
      </c>
      <c r="K348" s="1">
        <v>1043.54528808594</v>
      </c>
    </row>
    <row r="349" spans="1:11" x14ac:dyDescent="0.25">
      <c r="A349" s="1">
        <v>346</v>
      </c>
      <c r="B349" s="4">
        <f t="shared" si="5"/>
        <v>2883.3333333333335</v>
      </c>
      <c r="C349" s="1">
        <v>-472.38827514648398</v>
      </c>
      <c r="D349" s="1">
        <v>-499.03436279296898</v>
      </c>
      <c r="E349" s="1">
        <v>1024.33642578125</v>
      </c>
      <c r="F349" s="1">
        <v>-818.68127441406295</v>
      </c>
      <c r="G349" s="1">
        <v>-609.10467529296898</v>
      </c>
      <c r="H349" s="1">
        <v>1058.02880859375</v>
      </c>
      <c r="I349" s="1">
        <v>-665.29431152343795</v>
      </c>
      <c r="J349" s="1">
        <v>-371.98748779296898</v>
      </c>
      <c r="K349" s="1">
        <v>1043.4326171875</v>
      </c>
    </row>
    <row r="350" spans="1:11" x14ac:dyDescent="0.25">
      <c r="A350" s="1">
        <v>347</v>
      </c>
      <c r="B350" s="4">
        <f t="shared" si="5"/>
        <v>2891.6666666666665</v>
      </c>
      <c r="C350" s="1">
        <v>-472.74645996093801</v>
      </c>
      <c r="D350" s="1">
        <v>-505.82385253906301</v>
      </c>
      <c r="E350" s="1">
        <v>1023.93109130859</v>
      </c>
      <c r="F350" s="1">
        <v>-819.09228515625</v>
      </c>
      <c r="G350" s="1">
        <v>-615.47613525390602</v>
      </c>
      <c r="H350" s="1">
        <v>1058.83911132813</v>
      </c>
      <c r="I350" s="1">
        <v>-665.28985595703102</v>
      </c>
      <c r="J350" s="1">
        <v>-378.69845581054699</v>
      </c>
      <c r="K350" s="1">
        <v>1043.15563964844</v>
      </c>
    </row>
    <row r="351" spans="1:11" x14ac:dyDescent="0.25">
      <c r="A351" s="1">
        <v>348</v>
      </c>
      <c r="B351" s="4">
        <f t="shared" si="5"/>
        <v>2900</v>
      </c>
      <c r="C351" s="1">
        <v>-472.81481933593801</v>
      </c>
      <c r="D351" s="1">
        <v>-512.48205566406295</v>
      </c>
      <c r="E351" s="1">
        <v>1023.42797851563</v>
      </c>
      <c r="F351" s="1">
        <v>-819.53192138671898</v>
      </c>
      <c r="G351" s="1">
        <v>-621.74011230468795</v>
      </c>
      <c r="H351" s="1">
        <v>1059.58801269531</v>
      </c>
      <c r="I351" s="1">
        <v>-665.35974121093795</v>
      </c>
      <c r="J351" s="1">
        <v>-385.25601196289102</v>
      </c>
      <c r="K351" s="1">
        <v>1042.77795410156</v>
      </c>
    </row>
    <row r="352" spans="1:11" x14ac:dyDescent="0.25">
      <c r="A352" s="1">
        <v>349</v>
      </c>
      <c r="B352" s="4">
        <f t="shared" si="5"/>
        <v>2908.333333333333</v>
      </c>
      <c r="C352" s="1">
        <v>-473.11325073242199</v>
      </c>
      <c r="D352" s="1">
        <v>-519.14654541015602</v>
      </c>
      <c r="E352" s="1">
        <v>1022.91021728516</v>
      </c>
      <c r="F352" s="1">
        <v>-820.02111816406295</v>
      </c>
      <c r="G352" s="1">
        <v>-627.93255615234398</v>
      </c>
      <c r="H352" s="1">
        <v>1060.25122070313</v>
      </c>
      <c r="I352" s="1">
        <v>-665.33709716796898</v>
      </c>
      <c r="J352" s="1">
        <v>-391.54779052734398</v>
      </c>
      <c r="K352" s="1">
        <v>1042.40698242188</v>
      </c>
    </row>
    <row r="353" spans="1:11" x14ac:dyDescent="0.25">
      <c r="A353" s="1">
        <v>350</v>
      </c>
      <c r="B353" s="4">
        <f t="shared" si="5"/>
        <v>2916.6666666666665</v>
      </c>
      <c r="C353" s="1">
        <v>-473.70684814453102</v>
      </c>
      <c r="D353" s="1">
        <v>-525.82562255859398</v>
      </c>
      <c r="E353" s="1">
        <v>1022.38275146484</v>
      </c>
      <c r="F353" s="1">
        <v>-820.513916015625</v>
      </c>
      <c r="G353" s="1">
        <v>-633.7353515625</v>
      </c>
      <c r="H353" s="1">
        <v>1060.73559570313</v>
      </c>
      <c r="I353" s="1">
        <v>-665.45318603515602</v>
      </c>
      <c r="J353" s="1">
        <v>-397.74160766601602</v>
      </c>
      <c r="K353" s="1">
        <v>1041.99877929688</v>
      </c>
    </row>
    <row r="354" spans="1:11" x14ac:dyDescent="0.25">
      <c r="A354" s="1">
        <v>351</v>
      </c>
      <c r="B354" s="4">
        <f t="shared" si="5"/>
        <v>2925</v>
      </c>
      <c r="C354" s="1">
        <v>-474.29364013671898</v>
      </c>
      <c r="D354" s="1">
        <v>-532.74993896484398</v>
      </c>
      <c r="E354" s="1">
        <v>1021.81372070313</v>
      </c>
      <c r="F354" s="1">
        <v>-820.94049072265602</v>
      </c>
      <c r="G354" s="1">
        <v>-639.84997558593795</v>
      </c>
      <c r="H354" s="1">
        <v>1061.234375</v>
      </c>
      <c r="I354" s="1">
        <v>-665.59613037109398</v>
      </c>
      <c r="J354" s="1">
        <v>-403.89501953125</v>
      </c>
      <c r="K354" s="1">
        <v>1041.49548339844</v>
      </c>
    </row>
    <row r="355" spans="1:11" x14ac:dyDescent="0.25">
      <c r="A355" s="1">
        <v>352</v>
      </c>
      <c r="B355" s="4">
        <f t="shared" si="5"/>
        <v>2933.333333333333</v>
      </c>
      <c r="C355" s="1">
        <v>-474.26727294921898</v>
      </c>
      <c r="D355" s="1">
        <v>-538.96343994140602</v>
      </c>
      <c r="E355" s="1">
        <v>1021.13922119141</v>
      </c>
      <c r="F355" s="1">
        <v>-821.42694091796898</v>
      </c>
      <c r="G355" s="1">
        <v>-645.45294189453102</v>
      </c>
      <c r="H355" s="1">
        <v>1061.53234863281</v>
      </c>
      <c r="I355" s="1">
        <v>-665.66510009765602</v>
      </c>
      <c r="J355" s="1">
        <v>-409.67404174804699</v>
      </c>
      <c r="K355" s="1">
        <v>1040.94458007813</v>
      </c>
    </row>
    <row r="356" spans="1:11" x14ac:dyDescent="0.25">
      <c r="A356" s="1">
        <v>353</v>
      </c>
      <c r="B356" s="4">
        <f t="shared" si="5"/>
        <v>2941.666666666667</v>
      </c>
      <c r="C356" s="1">
        <v>-474.43786621093801</v>
      </c>
      <c r="D356" s="1">
        <v>-545.14813232421898</v>
      </c>
      <c r="E356" s="1">
        <v>1020.44561767578</v>
      </c>
      <c r="F356" s="1">
        <v>-821.88958740234398</v>
      </c>
      <c r="G356" s="1">
        <v>-651.159423828125</v>
      </c>
      <c r="H356" s="1">
        <v>1061.92932128906</v>
      </c>
      <c r="I356" s="1">
        <v>-665.820068359375</v>
      </c>
      <c r="J356" s="1">
        <v>-415.51443481445301</v>
      </c>
      <c r="K356" s="1">
        <v>1040.32397460938</v>
      </c>
    </row>
    <row r="357" spans="1:11" x14ac:dyDescent="0.25">
      <c r="A357" s="1">
        <v>354</v>
      </c>
      <c r="B357" s="4">
        <f t="shared" si="5"/>
        <v>2950</v>
      </c>
      <c r="C357" s="1">
        <v>-474.47814941406301</v>
      </c>
      <c r="D357" s="1">
        <v>-551.13165283203102</v>
      </c>
      <c r="E357" s="1">
        <v>1019.80725097656</v>
      </c>
      <c r="F357" s="1">
        <v>-822.26544189453102</v>
      </c>
      <c r="G357" s="1">
        <v>-656.67901611328102</v>
      </c>
      <c r="H357" s="1">
        <v>1062.24377441406</v>
      </c>
      <c r="I357" s="1">
        <v>-665.968017578125</v>
      </c>
      <c r="J357" s="1">
        <v>-421.25769042968801</v>
      </c>
      <c r="K357" s="1">
        <v>1039.67932128906</v>
      </c>
    </row>
    <row r="358" spans="1:11" x14ac:dyDescent="0.25">
      <c r="A358" s="1">
        <v>355</v>
      </c>
      <c r="B358" s="4">
        <f t="shared" si="5"/>
        <v>2958.3333333333335</v>
      </c>
      <c r="C358" s="1">
        <v>-474.49575805664102</v>
      </c>
      <c r="D358" s="1">
        <v>-557.02478027343795</v>
      </c>
      <c r="E358" s="1">
        <v>1019.25341796875</v>
      </c>
      <c r="F358" s="1">
        <v>-822.64978027343795</v>
      </c>
      <c r="G358" s="1">
        <v>-662.08843994140602</v>
      </c>
      <c r="H358" s="1">
        <v>1062.53271484375</v>
      </c>
      <c r="I358" s="1">
        <v>-666.11291503906295</v>
      </c>
      <c r="J358" s="1">
        <v>-426.80062866210898</v>
      </c>
      <c r="K358" s="1">
        <v>1039.0029296875</v>
      </c>
    </row>
    <row r="359" spans="1:11" x14ac:dyDescent="0.25">
      <c r="A359" s="1">
        <v>356</v>
      </c>
      <c r="B359" s="4">
        <f t="shared" si="5"/>
        <v>2966.666666666667</v>
      </c>
      <c r="C359" s="1">
        <v>-474.43316650390602</v>
      </c>
      <c r="D359" s="1">
        <v>-562.76983642578102</v>
      </c>
      <c r="E359" s="1">
        <v>1018.70257568359</v>
      </c>
      <c r="F359" s="1">
        <v>-822.9150390625</v>
      </c>
      <c r="G359" s="1">
        <v>-667.38287353515602</v>
      </c>
      <c r="H359" s="1">
        <v>1062.82299804688</v>
      </c>
      <c r="I359" s="1">
        <v>-666.26513671875</v>
      </c>
      <c r="J359" s="1">
        <v>-432.24575805664102</v>
      </c>
      <c r="K359" s="1">
        <v>1038.33654785156</v>
      </c>
    </row>
    <row r="360" spans="1:11" x14ac:dyDescent="0.25">
      <c r="A360" s="1">
        <v>357</v>
      </c>
      <c r="B360" s="4">
        <f t="shared" si="5"/>
        <v>2975</v>
      </c>
      <c r="C360" s="1">
        <v>-474.39224243164102</v>
      </c>
      <c r="D360" s="1">
        <v>-568.38311767578102</v>
      </c>
      <c r="E360" s="1">
        <v>1018.21606445313</v>
      </c>
      <c r="F360" s="1">
        <v>-823.11376953125</v>
      </c>
      <c r="G360" s="1">
        <v>-672.64398193359398</v>
      </c>
      <c r="H360" s="1">
        <v>1063.1015625</v>
      </c>
      <c r="I360" s="1">
        <v>-666.42462158203102</v>
      </c>
      <c r="J360" s="1">
        <v>-437.56555175781301</v>
      </c>
      <c r="K360" s="1">
        <v>1037.72277832031</v>
      </c>
    </row>
    <row r="361" spans="1:11" x14ac:dyDescent="0.25">
      <c r="A361" s="1">
        <v>358</v>
      </c>
      <c r="B361" s="4">
        <f t="shared" si="5"/>
        <v>2983.3333333333335</v>
      </c>
      <c r="C361" s="1">
        <v>-474.42453002929699</v>
      </c>
      <c r="D361" s="1">
        <v>-573.92437744140602</v>
      </c>
      <c r="E361" s="1">
        <v>1017.75476074219</v>
      </c>
      <c r="F361" s="1">
        <v>-823.32696533203102</v>
      </c>
      <c r="G361" s="1">
        <v>-677.73760986328102</v>
      </c>
      <c r="H361" s="1">
        <v>1063.42260742188</v>
      </c>
      <c r="I361" s="1">
        <v>-666.61956787109398</v>
      </c>
      <c r="J361" s="1">
        <v>-442.87698364257801</v>
      </c>
      <c r="K361" s="1">
        <v>1037.08325195313</v>
      </c>
    </row>
    <row r="362" spans="1:11" x14ac:dyDescent="0.25">
      <c r="A362" s="1">
        <v>359</v>
      </c>
      <c r="B362" s="4">
        <f t="shared" si="5"/>
        <v>2991.6666666666665</v>
      </c>
      <c r="C362" s="1">
        <v>-474.46432495117199</v>
      </c>
      <c r="D362" s="1">
        <v>-579.44128417968795</v>
      </c>
      <c r="E362" s="1">
        <v>1017.34735107422</v>
      </c>
      <c r="F362" s="1">
        <v>-823.52655029296898</v>
      </c>
      <c r="G362" s="1">
        <v>-682.70495605468795</v>
      </c>
      <c r="H362" s="1">
        <v>1063.58557128906</v>
      </c>
      <c r="I362" s="1">
        <v>-666.69378662109398</v>
      </c>
      <c r="J362" s="1">
        <v>-448.04113769531301</v>
      </c>
      <c r="K362" s="1">
        <v>1036.54052734375</v>
      </c>
    </row>
    <row r="363" spans="1:11" x14ac:dyDescent="0.25">
      <c r="A363" s="1">
        <v>360</v>
      </c>
      <c r="B363" s="4">
        <f t="shared" si="5"/>
        <v>3000</v>
      </c>
      <c r="C363" s="1">
        <v>-474.47491455078102</v>
      </c>
      <c r="D363" s="1">
        <v>-584.88531494140602</v>
      </c>
      <c r="E363" s="1">
        <v>1017.00939941406</v>
      </c>
      <c r="F363" s="1">
        <v>-823.71008300781295</v>
      </c>
      <c r="G363" s="1">
        <v>-687.7548828125</v>
      </c>
      <c r="H363" s="1">
        <v>1063.91638183594</v>
      </c>
      <c r="I363" s="1">
        <v>-666.77398681640602</v>
      </c>
      <c r="J363" s="1">
        <v>-453.16900634765602</v>
      </c>
      <c r="K363" s="1">
        <v>1035.97607421875</v>
      </c>
    </row>
    <row r="364" spans="1:11" x14ac:dyDescent="0.25">
      <c r="A364" s="1">
        <v>361</v>
      </c>
      <c r="B364" s="4">
        <f t="shared" si="5"/>
        <v>3008.3333333333335</v>
      </c>
      <c r="C364" s="1">
        <v>-474.46221923828102</v>
      </c>
      <c r="D364" s="1">
        <v>-590.34161376953102</v>
      </c>
      <c r="E364" s="1">
        <v>1016.84051513672</v>
      </c>
      <c r="F364" s="1">
        <v>-823.96759033203102</v>
      </c>
      <c r="G364" s="1">
        <v>-692.55773925781295</v>
      </c>
      <c r="H364" s="1">
        <v>1064.06433105469</v>
      </c>
      <c r="I364" s="1">
        <v>-666.77886962890602</v>
      </c>
      <c r="J364" s="1">
        <v>-458.29510498046898</v>
      </c>
      <c r="K364" s="1">
        <v>1035.4287109375</v>
      </c>
    </row>
    <row r="365" spans="1:11" x14ac:dyDescent="0.25">
      <c r="A365" s="1">
        <v>362</v>
      </c>
      <c r="B365" s="4">
        <f t="shared" si="5"/>
        <v>3016.6666666666665</v>
      </c>
      <c r="C365" s="1">
        <v>-474.59527587890602</v>
      </c>
      <c r="D365" s="1">
        <v>-595.81903076171898</v>
      </c>
      <c r="E365" s="1">
        <v>1016.79290771484</v>
      </c>
      <c r="F365" s="1">
        <v>-824.06750488281295</v>
      </c>
      <c r="G365" s="1">
        <v>-697.44403076171898</v>
      </c>
      <c r="H365" s="1">
        <v>1064.33325195313</v>
      </c>
      <c r="I365" s="1">
        <v>-666.69476318359398</v>
      </c>
      <c r="J365" s="1">
        <v>-463.34826660156301</v>
      </c>
      <c r="K365" s="1">
        <v>1034.90832519531</v>
      </c>
    </row>
    <row r="366" spans="1:11" x14ac:dyDescent="0.25">
      <c r="A366" s="1">
        <v>363</v>
      </c>
      <c r="B366" s="4">
        <f t="shared" si="5"/>
        <v>3025</v>
      </c>
      <c r="C366" s="1">
        <v>-474.22430419921898</v>
      </c>
      <c r="D366" s="1">
        <v>-601.18310546875</v>
      </c>
      <c r="E366" s="1">
        <v>1016.90521240234</v>
      </c>
      <c r="F366" s="1">
        <v>-824.23236083984398</v>
      </c>
      <c r="G366" s="1">
        <v>-702.25891113281295</v>
      </c>
      <c r="H366" s="1">
        <v>1064.46459960938</v>
      </c>
      <c r="I366" s="1">
        <v>-666.49859619140602</v>
      </c>
      <c r="J366" s="1">
        <v>-468.29721069335898</v>
      </c>
      <c r="K366" s="1">
        <v>1034.34252929688</v>
      </c>
    </row>
    <row r="367" spans="1:11" x14ac:dyDescent="0.25">
      <c r="A367" s="1">
        <v>364</v>
      </c>
      <c r="B367" s="4">
        <f t="shared" si="5"/>
        <v>3033.333333333333</v>
      </c>
      <c r="C367" s="1">
        <v>-473.98236083984398</v>
      </c>
      <c r="D367" s="1">
        <v>-606.59338378906295</v>
      </c>
      <c r="E367" s="1">
        <v>1017.12445068359</v>
      </c>
      <c r="F367" s="1">
        <v>-824.42980957031295</v>
      </c>
      <c r="G367" s="1">
        <v>-706.94372558593795</v>
      </c>
      <c r="H367" s="1">
        <v>1064.57019042969</v>
      </c>
      <c r="I367" s="1">
        <v>-666.18548583984398</v>
      </c>
      <c r="J367" s="1">
        <v>-473.12283325195301</v>
      </c>
      <c r="K367" s="1">
        <v>1033.82238769531</v>
      </c>
    </row>
    <row r="368" spans="1:11" x14ac:dyDescent="0.25">
      <c r="A368" s="1">
        <v>365</v>
      </c>
      <c r="B368" s="4">
        <f t="shared" si="5"/>
        <v>3041.6666666666665</v>
      </c>
      <c r="C368" s="1">
        <v>-473.69909667968801</v>
      </c>
      <c r="D368" s="1">
        <v>-611.87731933593795</v>
      </c>
      <c r="E368" s="1">
        <v>1017.44555664063</v>
      </c>
      <c r="F368" s="1">
        <v>-824.62835693359398</v>
      </c>
      <c r="G368" s="1">
        <v>-711.60699462890602</v>
      </c>
      <c r="H368" s="1">
        <v>1064.62268066406</v>
      </c>
      <c r="I368" s="1">
        <v>-665.91748046875</v>
      </c>
      <c r="J368" s="1">
        <v>-478.04864501953102</v>
      </c>
      <c r="K368" s="1">
        <v>1033.34301757813</v>
      </c>
    </row>
    <row r="369" spans="1:11" x14ac:dyDescent="0.25">
      <c r="A369" s="1">
        <v>366</v>
      </c>
      <c r="B369" s="4">
        <f t="shared" si="5"/>
        <v>3050</v>
      </c>
      <c r="C369" s="1">
        <v>-473.40744018554699</v>
      </c>
      <c r="D369" s="1">
        <v>-617.17242431640602</v>
      </c>
      <c r="E369" s="1">
        <v>1017.84765625</v>
      </c>
      <c r="F369" s="1">
        <v>-824.707275390625</v>
      </c>
      <c r="G369" s="1">
        <v>-716.189208984375</v>
      </c>
      <c r="H369" s="1">
        <v>1064.75659179688</v>
      </c>
      <c r="I369" s="1">
        <v>-665.5595703125</v>
      </c>
      <c r="J369" s="1">
        <v>-482.85241699218801</v>
      </c>
      <c r="K369" s="1">
        <v>1032.85302734375</v>
      </c>
    </row>
    <row r="370" spans="1:11" x14ac:dyDescent="0.25">
      <c r="A370" s="1">
        <v>367</v>
      </c>
      <c r="B370" s="4">
        <f t="shared" si="5"/>
        <v>3058.333333333333</v>
      </c>
      <c r="C370" s="1">
        <v>-473.11071777343801</v>
      </c>
      <c r="D370" s="1">
        <v>-622.35260009765602</v>
      </c>
      <c r="E370" s="1">
        <v>1018.18975830078</v>
      </c>
      <c r="F370" s="1">
        <v>-824.880615234375</v>
      </c>
      <c r="G370" s="1">
        <v>-720.60064697265602</v>
      </c>
      <c r="H370" s="1">
        <v>1064.83801269531</v>
      </c>
      <c r="I370" s="1">
        <v>-665.13537597656295</v>
      </c>
      <c r="J370" s="1">
        <v>-487.60391235351602</v>
      </c>
      <c r="K370" s="1">
        <v>1032.43029785156</v>
      </c>
    </row>
    <row r="371" spans="1:11" x14ac:dyDescent="0.25">
      <c r="A371" s="1">
        <v>368</v>
      </c>
      <c r="B371" s="4">
        <f t="shared" si="5"/>
        <v>3066.666666666667</v>
      </c>
      <c r="C371" s="1">
        <v>-472.89691162109398</v>
      </c>
      <c r="D371" s="1">
        <v>-627.52978515625</v>
      </c>
      <c r="E371" s="1">
        <v>1018.58483886719</v>
      </c>
      <c r="F371" s="1">
        <v>-824.97381591796898</v>
      </c>
      <c r="G371" s="1">
        <v>-725.02648925781295</v>
      </c>
      <c r="H371" s="1">
        <v>1064.94714355469</v>
      </c>
      <c r="I371" s="1">
        <v>-664.72180175781295</v>
      </c>
      <c r="J371" s="1">
        <v>-492.35388183593801</v>
      </c>
      <c r="K371" s="1">
        <v>1032.04699707031</v>
      </c>
    </row>
    <row r="372" spans="1:11" x14ac:dyDescent="0.25">
      <c r="A372" s="1">
        <v>369</v>
      </c>
      <c r="B372" s="4">
        <f t="shared" si="5"/>
        <v>3075</v>
      </c>
      <c r="C372" s="1">
        <v>-472.65887451171898</v>
      </c>
      <c r="D372" s="1">
        <v>-632.62060546875</v>
      </c>
      <c r="E372" s="1">
        <v>1018.86602783203</v>
      </c>
      <c r="F372" s="1">
        <v>-825.08215332031295</v>
      </c>
      <c r="G372" s="1">
        <v>-729.38775634765602</v>
      </c>
      <c r="H372" s="1">
        <v>1064.97729492188</v>
      </c>
      <c r="I372" s="1">
        <v>-664.19073486328102</v>
      </c>
      <c r="J372" s="1">
        <v>-496.93737792968801</v>
      </c>
      <c r="K372" s="1">
        <v>1031.67309570313</v>
      </c>
    </row>
    <row r="373" spans="1:11" x14ac:dyDescent="0.25">
      <c r="A373" s="1">
        <v>370</v>
      </c>
      <c r="B373" s="4">
        <f t="shared" si="5"/>
        <v>3083.3333333333335</v>
      </c>
      <c r="C373" s="1">
        <v>-472.4541015625</v>
      </c>
      <c r="D373" s="1">
        <v>-637.72625732421898</v>
      </c>
      <c r="E373" s="1">
        <v>1019.28259277344</v>
      </c>
      <c r="F373" s="1">
        <v>-825.26788330078102</v>
      </c>
      <c r="G373" s="1">
        <v>-733.60272216796898</v>
      </c>
      <c r="H373" s="1">
        <v>1065.04382324219</v>
      </c>
      <c r="I373" s="1">
        <v>-663.71685791015602</v>
      </c>
      <c r="J373" s="1">
        <v>-501.60437011718801</v>
      </c>
      <c r="K373" s="1">
        <v>1031.33239746094</v>
      </c>
    </row>
    <row r="374" spans="1:11" x14ac:dyDescent="0.25">
      <c r="A374" s="1">
        <v>371</v>
      </c>
      <c r="B374" s="4">
        <f t="shared" si="5"/>
        <v>3091.666666666667</v>
      </c>
      <c r="C374" s="1">
        <v>-472.09436035156301</v>
      </c>
      <c r="D374" s="1">
        <v>-642.63714599609398</v>
      </c>
      <c r="E374" s="1">
        <v>1019.5693359375</v>
      </c>
      <c r="F374" s="1">
        <v>-825.31365966796898</v>
      </c>
      <c r="G374" s="1">
        <v>-737.85919189453102</v>
      </c>
      <c r="H374" s="1">
        <v>1064.97094726563</v>
      </c>
      <c r="I374" s="1">
        <v>-663.01818847656295</v>
      </c>
      <c r="J374" s="1">
        <v>-505.85739135742199</v>
      </c>
      <c r="K374" s="1">
        <v>1031.00439453125</v>
      </c>
    </row>
    <row r="375" spans="1:11" x14ac:dyDescent="0.25">
      <c r="A375" s="1">
        <v>372</v>
      </c>
      <c r="B375" s="4">
        <f t="shared" si="5"/>
        <v>3100</v>
      </c>
      <c r="C375" s="1">
        <v>-471.82510375976602</v>
      </c>
      <c r="D375" s="1">
        <v>-647.59014892578102</v>
      </c>
      <c r="E375" s="1">
        <v>1019.97515869141</v>
      </c>
      <c r="F375" s="1">
        <v>-825.392578125</v>
      </c>
      <c r="G375" s="1">
        <v>-742.03515625</v>
      </c>
      <c r="H375" s="1">
        <v>1064.90466308594</v>
      </c>
      <c r="I375" s="1">
        <v>-662.435546875</v>
      </c>
      <c r="J375" s="1">
        <v>-510.22033691406301</v>
      </c>
      <c r="K375" s="1">
        <v>1030.736328125</v>
      </c>
    </row>
    <row r="376" spans="1:11" x14ac:dyDescent="0.25">
      <c r="A376" s="1">
        <v>373</v>
      </c>
      <c r="B376" s="4">
        <f t="shared" si="5"/>
        <v>3108.3333333333335</v>
      </c>
      <c r="C376" s="1">
        <v>-471.44790649414102</v>
      </c>
      <c r="D376" s="1">
        <v>-652.37902832031295</v>
      </c>
      <c r="E376" s="1">
        <v>1020.34057617188</v>
      </c>
      <c r="F376" s="1">
        <v>-825.25848388671898</v>
      </c>
      <c r="G376" s="1">
        <v>-742.88934326171898</v>
      </c>
      <c r="H376" s="1">
        <v>1063.62023925781</v>
      </c>
      <c r="I376" s="1">
        <v>-661.73547363281295</v>
      </c>
      <c r="J376" s="1">
        <v>-514.32019042968795</v>
      </c>
      <c r="K376" s="1">
        <v>1030.37182617188</v>
      </c>
    </row>
    <row r="377" spans="1:11" x14ac:dyDescent="0.25">
      <c r="A377" s="1">
        <v>374</v>
      </c>
      <c r="B377" s="4">
        <f t="shared" si="5"/>
        <v>3116.6666666666665</v>
      </c>
      <c r="C377" s="1">
        <v>-471.17266845703102</v>
      </c>
      <c r="D377" s="1">
        <v>-657.15148925781295</v>
      </c>
      <c r="E377" s="1">
        <v>1020.890625</v>
      </c>
      <c r="F377" s="1">
        <v>-825.40002441406295</v>
      </c>
      <c r="G377" s="1">
        <v>-749.75640869140602</v>
      </c>
      <c r="H377" s="1">
        <v>1064.47412109375</v>
      </c>
      <c r="I377" s="1">
        <v>-661.14154052734398</v>
      </c>
      <c r="J377" s="1">
        <v>-518.567138671875</v>
      </c>
      <c r="K377" s="1">
        <v>1030.04638671875</v>
      </c>
    </row>
    <row r="378" spans="1:11" x14ac:dyDescent="0.25">
      <c r="A378" s="1">
        <v>375</v>
      </c>
      <c r="B378" s="4">
        <f t="shared" si="5"/>
        <v>3125</v>
      </c>
      <c r="C378" s="1">
        <v>-470.79330444335898</v>
      </c>
      <c r="D378" s="1">
        <v>-661.72918701171898</v>
      </c>
      <c r="E378" s="1">
        <v>1021.35217285156</v>
      </c>
      <c r="F378" s="1">
        <v>-825.38610839843795</v>
      </c>
      <c r="G378" s="1">
        <v>-753.8037109375</v>
      </c>
      <c r="H378" s="1">
        <v>1064.37145996094</v>
      </c>
      <c r="I378" s="1">
        <v>-660.50408935546898</v>
      </c>
      <c r="J378" s="1">
        <v>-522.727783203125</v>
      </c>
      <c r="K378" s="1">
        <v>1029.68725585938</v>
      </c>
    </row>
    <row r="379" spans="1:11" x14ac:dyDescent="0.25">
      <c r="A379" s="1">
        <v>376</v>
      </c>
      <c r="B379" s="4">
        <f t="shared" si="5"/>
        <v>3133.3333333333335</v>
      </c>
      <c r="C379" s="1">
        <v>-470.43325805664102</v>
      </c>
      <c r="D379" s="1">
        <v>-666.298583984375</v>
      </c>
      <c r="E379" s="1">
        <v>1021.95111083984</v>
      </c>
      <c r="F379" s="1">
        <v>-825.31579589843795</v>
      </c>
      <c r="G379" s="1">
        <v>-757.58184814453102</v>
      </c>
      <c r="H379" s="1">
        <v>1064.22338867188</v>
      </c>
      <c r="I379" s="1">
        <v>-659.80969238281295</v>
      </c>
      <c r="J379" s="1">
        <v>-526.69305419921898</v>
      </c>
      <c r="K379" s="1">
        <v>1029.33959960938</v>
      </c>
    </row>
    <row r="380" spans="1:11" x14ac:dyDescent="0.25">
      <c r="A380" s="1">
        <v>377</v>
      </c>
      <c r="B380" s="4">
        <f t="shared" si="5"/>
        <v>3141.6666666666665</v>
      </c>
      <c r="C380" s="1">
        <v>-470.06726074218801</v>
      </c>
      <c r="D380" s="1">
        <v>-670.75054931640602</v>
      </c>
      <c r="E380" s="1">
        <v>1022.48785400391</v>
      </c>
      <c r="F380" s="1">
        <v>-825.18682861328102</v>
      </c>
      <c r="G380" s="1">
        <v>-761.50866699218795</v>
      </c>
      <c r="H380" s="1">
        <v>1064.08728027344</v>
      </c>
      <c r="I380" s="1">
        <v>-659.21618652343795</v>
      </c>
      <c r="J380" s="1">
        <v>-530.75012207031295</v>
      </c>
      <c r="K380" s="1">
        <v>1029.08117675781</v>
      </c>
    </row>
    <row r="381" spans="1:11" x14ac:dyDescent="0.25">
      <c r="A381" s="1">
        <v>378</v>
      </c>
      <c r="B381" s="4">
        <f t="shared" si="5"/>
        <v>3150</v>
      </c>
      <c r="C381" s="1">
        <v>-469.70413208007801</v>
      </c>
      <c r="D381" s="1">
        <v>-675.150390625</v>
      </c>
      <c r="E381" s="1">
        <v>1023.09771728516</v>
      </c>
      <c r="F381" s="1">
        <v>-825.045166015625</v>
      </c>
      <c r="G381" s="1">
        <v>-765.47918701171898</v>
      </c>
      <c r="H381" s="1">
        <v>1064.00659179688</v>
      </c>
      <c r="I381" s="1">
        <v>-658.67181396484398</v>
      </c>
      <c r="J381" s="1">
        <v>-534.80157470703102</v>
      </c>
      <c r="K381" s="1">
        <v>1028.84399414063</v>
      </c>
    </row>
    <row r="382" spans="1:11" x14ac:dyDescent="0.25">
      <c r="A382" s="1">
        <v>379</v>
      </c>
      <c r="B382" s="4">
        <f t="shared" ref="B382:B424" si="6">A382/120*1000</f>
        <v>3158.333333333333</v>
      </c>
      <c r="C382" s="1">
        <v>-469.25811767578102</v>
      </c>
      <c r="D382" s="1">
        <v>-679.45294189453102</v>
      </c>
      <c r="E382" s="1">
        <v>1023.6630859375</v>
      </c>
      <c r="F382" s="1">
        <v>-824.66326904296898</v>
      </c>
      <c r="G382" s="1">
        <v>-765.3857421875</v>
      </c>
      <c r="H382" s="1">
        <v>1062.23181152344</v>
      </c>
      <c r="I382" s="1">
        <v>-658.11187744140602</v>
      </c>
      <c r="J382" s="1">
        <v>-538.78161621093795</v>
      </c>
      <c r="K382" s="1">
        <v>1028.64819335938</v>
      </c>
    </row>
    <row r="383" spans="1:11" x14ac:dyDescent="0.25">
      <c r="A383" s="1">
        <v>380</v>
      </c>
      <c r="B383" s="4">
        <f t="shared" si="6"/>
        <v>3166.6666666666665</v>
      </c>
      <c r="C383" s="1">
        <v>-468.87634277343801</v>
      </c>
      <c r="D383" s="1">
        <v>-683.72326660156295</v>
      </c>
      <c r="E383" s="1">
        <v>1024.38293457031</v>
      </c>
      <c r="F383" s="1">
        <v>-824.71429443359398</v>
      </c>
      <c r="G383" s="1">
        <v>-772.70867919921898</v>
      </c>
      <c r="H383" s="1">
        <v>1063.50048828125</v>
      </c>
      <c r="I383" s="1">
        <v>-657.408203125</v>
      </c>
      <c r="J383" s="1">
        <v>-542.55181884765602</v>
      </c>
      <c r="K383" s="1">
        <v>1028.486328125</v>
      </c>
    </row>
    <row r="384" spans="1:11" x14ac:dyDescent="0.25">
      <c r="A384" s="1">
        <v>381</v>
      </c>
      <c r="B384" s="4">
        <f t="shared" si="6"/>
        <v>3175</v>
      </c>
      <c r="C384" s="1">
        <v>-468.20001220703102</v>
      </c>
      <c r="D384" s="1">
        <v>-687.53625488281295</v>
      </c>
      <c r="E384" s="1">
        <v>1024.97717285156</v>
      </c>
      <c r="F384" s="1">
        <v>-824.234130859375</v>
      </c>
      <c r="G384" s="1">
        <v>-772.54138183593795</v>
      </c>
      <c r="H384" s="1">
        <v>1061.74609375</v>
      </c>
      <c r="I384" s="1">
        <v>-656.70361328125</v>
      </c>
      <c r="J384" s="1">
        <v>-546.31231689453102</v>
      </c>
      <c r="K384" s="1">
        <v>1028.34777832031</v>
      </c>
    </row>
    <row r="385" spans="1:11" x14ac:dyDescent="0.25">
      <c r="A385" s="1">
        <v>382</v>
      </c>
      <c r="B385" s="4">
        <f t="shared" si="6"/>
        <v>3183.333333333333</v>
      </c>
      <c r="C385" s="1">
        <v>-467.59439086914102</v>
      </c>
      <c r="D385" s="1">
        <v>-691.59948730468795</v>
      </c>
      <c r="E385" s="1">
        <v>1025.60180664063</v>
      </c>
      <c r="F385" s="1">
        <v>-824.23358154296898</v>
      </c>
      <c r="G385" s="1">
        <v>-780.17517089843795</v>
      </c>
      <c r="H385" s="1">
        <v>1062.978515625</v>
      </c>
      <c r="I385" s="1">
        <v>-655.99127197265602</v>
      </c>
      <c r="J385" s="1">
        <v>-550.11364746093795</v>
      </c>
      <c r="K385" s="1">
        <v>1028.32202148438</v>
      </c>
    </row>
    <row r="386" spans="1:11" x14ac:dyDescent="0.25">
      <c r="A386" s="1">
        <v>383</v>
      </c>
      <c r="B386" s="4">
        <f t="shared" si="6"/>
        <v>3191.666666666667</v>
      </c>
      <c r="C386" s="1">
        <v>-467.30020141601602</v>
      </c>
      <c r="D386" s="1">
        <v>-696.16888427734398</v>
      </c>
      <c r="E386" s="1">
        <v>1026.51098632813</v>
      </c>
      <c r="F386" s="1">
        <v>-823.64990234375</v>
      </c>
      <c r="G386" s="1">
        <v>-779.42083740234398</v>
      </c>
      <c r="H386" s="1">
        <v>1061.123046875</v>
      </c>
      <c r="I386" s="1">
        <v>-655.24920654296898</v>
      </c>
      <c r="J386" s="1">
        <v>-553.88818359375</v>
      </c>
      <c r="K386" s="1">
        <v>1028.37219238281</v>
      </c>
    </row>
    <row r="387" spans="1:11" x14ac:dyDescent="0.25">
      <c r="A387" s="1">
        <v>384</v>
      </c>
      <c r="B387" s="4">
        <f t="shared" si="6"/>
        <v>3200</v>
      </c>
      <c r="C387" s="1">
        <v>-466.51010131835898</v>
      </c>
      <c r="D387" s="1">
        <v>-699.93414306640602</v>
      </c>
      <c r="E387" s="1">
        <v>1027.12548828125</v>
      </c>
      <c r="F387" s="1">
        <v>-823.38220214843795</v>
      </c>
      <c r="G387" s="1">
        <v>-782.74017333984398</v>
      </c>
      <c r="H387" s="1">
        <v>1060.77124023438</v>
      </c>
      <c r="I387" s="1">
        <v>-654.38909912109398</v>
      </c>
      <c r="J387" s="1">
        <v>-557.59387207031295</v>
      </c>
      <c r="K387" s="1">
        <v>1028.44580078125</v>
      </c>
    </row>
    <row r="388" spans="1:11" x14ac:dyDescent="0.25">
      <c r="A388" s="1">
        <v>385</v>
      </c>
      <c r="B388" s="4">
        <f t="shared" si="6"/>
        <v>3208.3333333333335</v>
      </c>
      <c r="C388" s="1">
        <v>-465.87625122070301</v>
      </c>
      <c r="D388" s="1">
        <v>-704.03381347656295</v>
      </c>
      <c r="E388" s="1">
        <v>1027.87097167969</v>
      </c>
      <c r="F388" s="1">
        <v>-823.01062011718795</v>
      </c>
      <c r="G388" s="1">
        <v>-786.31237792968795</v>
      </c>
      <c r="H388" s="1">
        <v>1060.572265625</v>
      </c>
      <c r="I388" s="1">
        <v>-653.43511962890602</v>
      </c>
      <c r="J388" s="1">
        <v>-561.2451171875</v>
      </c>
      <c r="K388" s="1">
        <v>1028.55505371094</v>
      </c>
    </row>
    <row r="389" spans="1:11" x14ac:dyDescent="0.25">
      <c r="A389" s="1">
        <v>386</v>
      </c>
      <c r="B389" s="4">
        <f t="shared" si="6"/>
        <v>3216.666666666667</v>
      </c>
      <c r="C389" s="1">
        <v>-465.19485473632801</v>
      </c>
      <c r="D389" s="1">
        <v>-708.10852050781295</v>
      </c>
      <c r="E389" s="1">
        <v>1028.66235351563</v>
      </c>
      <c r="F389" s="1">
        <v>-822.64074707031295</v>
      </c>
      <c r="G389" s="1">
        <v>-789.58148193359398</v>
      </c>
      <c r="H389" s="1">
        <v>1060.25134277344</v>
      </c>
      <c r="I389" s="1">
        <v>-652.45983886718795</v>
      </c>
      <c r="J389" s="1">
        <v>-564.90100097656295</v>
      </c>
      <c r="K389" s="1">
        <v>1028.75427246094</v>
      </c>
    </row>
    <row r="390" spans="1:11" x14ac:dyDescent="0.25">
      <c r="A390" s="1">
        <v>387</v>
      </c>
      <c r="B390" s="4">
        <f t="shared" si="6"/>
        <v>3225</v>
      </c>
      <c r="C390" s="1">
        <v>-464.47454833984398</v>
      </c>
      <c r="D390" s="1">
        <v>-712.12438964843795</v>
      </c>
      <c r="E390" s="1">
        <v>1029.40893554688</v>
      </c>
      <c r="F390" s="1">
        <v>-822.2705078125</v>
      </c>
      <c r="G390" s="1">
        <v>-792.72033691406295</v>
      </c>
      <c r="H390" s="1">
        <v>1060.01403808594</v>
      </c>
      <c r="I390" s="1">
        <v>-651.36187744140602</v>
      </c>
      <c r="J390" s="1">
        <v>-568.43096923828102</v>
      </c>
      <c r="K390" s="1">
        <v>1029.00390625</v>
      </c>
    </row>
    <row r="391" spans="1:11" x14ac:dyDescent="0.25">
      <c r="A391" s="1">
        <v>388</v>
      </c>
      <c r="B391" s="4">
        <f t="shared" si="6"/>
        <v>3233.3333333333335</v>
      </c>
      <c r="C391" s="1">
        <v>-463.78741455078102</v>
      </c>
      <c r="D391" s="1">
        <v>-716.18786621093795</v>
      </c>
      <c r="E391" s="1">
        <v>1030.26049804688</v>
      </c>
      <c r="F391" s="1">
        <v>-821.93511962890602</v>
      </c>
      <c r="G391" s="1">
        <v>-795.73309326171898</v>
      </c>
      <c r="H391" s="1">
        <v>1059.75183105469</v>
      </c>
      <c r="I391" s="1">
        <v>-650.28088378906295</v>
      </c>
      <c r="J391" s="1">
        <v>-572.10888671875</v>
      </c>
      <c r="K391" s="1">
        <v>1029.26904296875</v>
      </c>
    </row>
    <row r="392" spans="1:11" x14ac:dyDescent="0.25">
      <c r="A392" s="1">
        <v>389</v>
      </c>
      <c r="B392" s="4">
        <f t="shared" si="6"/>
        <v>3241.6666666666665</v>
      </c>
      <c r="C392" s="1">
        <v>-463.02886962890602</v>
      </c>
      <c r="D392" s="1">
        <v>-720.13330078125</v>
      </c>
      <c r="E392" s="1">
        <v>1031.08178710938</v>
      </c>
      <c r="F392" s="1">
        <v>-821.52111816406295</v>
      </c>
      <c r="G392" s="1">
        <v>-798.87646484375</v>
      </c>
      <c r="H392" s="1">
        <v>1059.48999023438</v>
      </c>
      <c r="I392" s="1">
        <v>-649.14349365234398</v>
      </c>
      <c r="J392" s="1">
        <v>-575.61376953125</v>
      </c>
      <c r="K392" s="1">
        <v>1029.623046875</v>
      </c>
    </row>
    <row r="393" spans="1:11" x14ac:dyDescent="0.25">
      <c r="A393" s="1">
        <v>390</v>
      </c>
      <c r="B393" s="4">
        <f t="shared" si="6"/>
        <v>3250</v>
      </c>
      <c r="C393" s="1">
        <v>-462.40481567382801</v>
      </c>
      <c r="D393" s="1">
        <v>-724.34210205078102</v>
      </c>
      <c r="E393" s="1">
        <v>1031.96435546875</v>
      </c>
      <c r="F393" s="1">
        <v>-821.05914306640602</v>
      </c>
      <c r="G393" s="1">
        <v>-802.048828125</v>
      </c>
      <c r="H393" s="1">
        <v>1059.31396484375</v>
      </c>
      <c r="I393" s="1">
        <v>-647.91680908203102</v>
      </c>
      <c r="J393" s="1">
        <v>-578.98571777343795</v>
      </c>
      <c r="K393" s="1">
        <v>1030.04235839844</v>
      </c>
    </row>
    <row r="394" spans="1:11" x14ac:dyDescent="0.25">
      <c r="A394" s="1">
        <v>391</v>
      </c>
      <c r="B394" s="4">
        <f t="shared" si="6"/>
        <v>3258.3333333333335</v>
      </c>
      <c r="C394" s="1">
        <v>-461.78668212890602</v>
      </c>
      <c r="D394" s="1">
        <v>-728.49963378906295</v>
      </c>
      <c r="E394" s="1">
        <v>1032.98486328125</v>
      </c>
      <c r="F394" s="1">
        <v>-820.57049560546898</v>
      </c>
      <c r="G394" s="1">
        <v>-805.09619140625</v>
      </c>
      <c r="H394" s="1">
        <v>1059.04797363281</v>
      </c>
      <c r="I394" s="1">
        <v>-646.69470214843795</v>
      </c>
      <c r="J394" s="1">
        <v>-582.40295410156295</v>
      </c>
      <c r="K394" s="1">
        <v>1030.51110839844</v>
      </c>
    </row>
    <row r="395" spans="1:11" x14ac:dyDescent="0.25">
      <c r="A395" s="1">
        <v>392</v>
      </c>
      <c r="B395" s="4">
        <f t="shared" si="6"/>
        <v>3266.6666666666665</v>
      </c>
      <c r="C395" s="1">
        <v>-460.95150756835898</v>
      </c>
      <c r="D395" s="1">
        <v>-732.40283203125</v>
      </c>
      <c r="E395" s="1">
        <v>1033.7490234375</v>
      </c>
      <c r="F395" s="1">
        <v>-820.16174316406295</v>
      </c>
      <c r="G395" s="1">
        <v>-808.03137207031295</v>
      </c>
      <c r="H395" s="1">
        <v>1058.69262695313</v>
      </c>
      <c r="I395" s="1">
        <v>-645.53479003906295</v>
      </c>
      <c r="J395" s="1">
        <v>-585.87554931640602</v>
      </c>
      <c r="K395" s="1">
        <v>1031.01477050781</v>
      </c>
    </row>
    <row r="396" spans="1:11" x14ac:dyDescent="0.25">
      <c r="A396" s="1">
        <v>393</v>
      </c>
      <c r="B396" s="4">
        <f t="shared" si="6"/>
        <v>3275</v>
      </c>
      <c r="C396" s="1">
        <v>-460.03872680664102</v>
      </c>
      <c r="D396" s="1">
        <v>-736.10504150390602</v>
      </c>
      <c r="E396" s="1">
        <v>1034.533203125</v>
      </c>
      <c r="F396" s="1">
        <v>-819.62847900390602</v>
      </c>
      <c r="G396" s="1">
        <v>-811.18829345703102</v>
      </c>
      <c r="H396" s="1">
        <v>1058.42028808594</v>
      </c>
      <c r="I396" s="1">
        <v>-644.35748291015602</v>
      </c>
      <c r="J396" s="1">
        <v>-589.30096435546898</v>
      </c>
      <c r="K396" s="1">
        <v>1031.54541015625</v>
      </c>
    </row>
    <row r="397" spans="1:11" x14ac:dyDescent="0.25">
      <c r="A397" s="1">
        <v>394</v>
      </c>
      <c r="B397" s="4">
        <f t="shared" si="6"/>
        <v>3283.333333333333</v>
      </c>
      <c r="C397" s="1">
        <v>-459.29977416992199</v>
      </c>
      <c r="D397" s="1">
        <v>-740.15344238281295</v>
      </c>
      <c r="E397" s="1">
        <v>1035.43310546875</v>
      </c>
      <c r="F397" s="1">
        <v>-819.07647705078102</v>
      </c>
      <c r="G397" s="1">
        <v>-814.28533935546898</v>
      </c>
      <c r="H397" s="1">
        <v>1058.10998535156</v>
      </c>
      <c r="I397" s="1">
        <v>-643.18225097656295</v>
      </c>
      <c r="J397" s="1">
        <v>-592.81646728515602</v>
      </c>
      <c r="K397" s="1">
        <v>1032.15283203125</v>
      </c>
    </row>
    <row r="398" spans="1:11" x14ac:dyDescent="0.25">
      <c r="A398" s="1">
        <v>395</v>
      </c>
      <c r="B398" s="4">
        <f t="shared" si="6"/>
        <v>3291.6666666666665</v>
      </c>
      <c r="C398" s="1">
        <v>-458.44989013671898</v>
      </c>
      <c r="D398" s="1">
        <v>-744.13397216796898</v>
      </c>
      <c r="E398" s="1">
        <v>1036.20349121094</v>
      </c>
      <c r="F398" s="1">
        <v>-818.53674316406295</v>
      </c>
      <c r="G398" s="1">
        <v>-817.53997802734398</v>
      </c>
      <c r="H398" s="1">
        <v>1057.8623046875</v>
      </c>
      <c r="I398" s="1">
        <v>-642.00341796875</v>
      </c>
      <c r="J398" s="1">
        <v>-596.37017822265602</v>
      </c>
      <c r="K398" s="1">
        <v>1032.71020507813</v>
      </c>
    </row>
    <row r="399" spans="1:11" x14ac:dyDescent="0.25">
      <c r="A399" s="1">
        <v>396</v>
      </c>
      <c r="B399" s="4">
        <f t="shared" si="6"/>
        <v>3300</v>
      </c>
      <c r="C399" s="1">
        <v>-457.60113525390602</v>
      </c>
      <c r="D399" s="1">
        <v>-748.07525634765602</v>
      </c>
      <c r="E399" s="1">
        <v>1037.0341796875</v>
      </c>
      <c r="F399" s="1">
        <v>-817.91668701171898</v>
      </c>
      <c r="G399" s="1">
        <v>-820.62268066406295</v>
      </c>
      <c r="H399" s="1">
        <v>1057.59838867188</v>
      </c>
      <c r="I399" s="1">
        <v>-640.75177001953102</v>
      </c>
      <c r="J399" s="1">
        <v>-599.84283447265602</v>
      </c>
      <c r="K399" s="1">
        <v>1033.27868652344</v>
      </c>
    </row>
    <row r="400" spans="1:11" x14ac:dyDescent="0.25">
      <c r="A400" s="1">
        <v>397</v>
      </c>
      <c r="B400" s="4">
        <f t="shared" si="6"/>
        <v>3308.333333333333</v>
      </c>
      <c r="C400" s="1">
        <v>-456.76870727539102</v>
      </c>
      <c r="D400" s="1">
        <v>-752.078125</v>
      </c>
      <c r="E400" s="1">
        <v>1037.83129882813</v>
      </c>
      <c r="F400" s="1">
        <v>-817.28137207031295</v>
      </c>
      <c r="G400" s="1">
        <v>-823.72131347656295</v>
      </c>
      <c r="H400" s="1">
        <v>1057.39245605469</v>
      </c>
      <c r="I400" s="1">
        <v>-639.57012939453102</v>
      </c>
      <c r="J400" s="1">
        <v>-603.546142578125</v>
      </c>
      <c r="K400" s="1">
        <v>1033.81579589844</v>
      </c>
    </row>
    <row r="401" spans="1:11" x14ac:dyDescent="0.25">
      <c r="A401" s="1">
        <v>398</v>
      </c>
      <c r="B401" s="4">
        <f t="shared" si="6"/>
        <v>3316.666666666667</v>
      </c>
      <c r="C401" s="1">
        <v>-455.93115234375</v>
      </c>
      <c r="D401" s="1">
        <v>-756.12756347656295</v>
      </c>
      <c r="E401" s="1">
        <v>1038.61743164063</v>
      </c>
      <c r="F401" s="1">
        <v>-816.64703369140602</v>
      </c>
      <c r="G401" s="1">
        <v>-826.8193359375</v>
      </c>
      <c r="H401" s="1">
        <v>1057.06286621094</v>
      </c>
      <c r="I401" s="1">
        <v>-638.20489501953102</v>
      </c>
      <c r="J401" s="1">
        <v>-607.026611328125</v>
      </c>
      <c r="K401" s="1">
        <v>1034.29467773438</v>
      </c>
    </row>
    <row r="402" spans="1:11" x14ac:dyDescent="0.25">
      <c r="A402" s="1">
        <v>399</v>
      </c>
      <c r="B402" s="4">
        <f t="shared" si="6"/>
        <v>3325</v>
      </c>
      <c r="C402" s="1">
        <v>-454.97076416015602</v>
      </c>
      <c r="D402" s="1">
        <v>-760.17102050781295</v>
      </c>
      <c r="E402" s="1">
        <v>1039.22253417969</v>
      </c>
      <c r="F402" s="1">
        <v>-815.97625732421898</v>
      </c>
      <c r="G402" s="1">
        <v>-829.97613525390602</v>
      </c>
      <c r="H402" s="1">
        <v>1056.77978515625</v>
      </c>
      <c r="I402" s="1">
        <v>-636.88153076171898</v>
      </c>
      <c r="J402" s="1">
        <v>-610.70367431640602</v>
      </c>
      <c r="K402" s="1">
        <v>1034.76452636719</v>
      </c>
    </row>
    <row r="403" spans="1:11" x14ac:dyDescent="0.25">
      <c r="A403" s="1">
        <v>400</v>
      </c>
      <c r="B403" s="4">
        <f t="shared" si="6"/>
        <v>3333.3333333333335</v>
      </c>
      <c r="C403" s="1">
        <v>-454.06530761718801</v>
      </c>
      <c r="D403" s="1">
        <v>-764.32861328125</v>
      </c>
      <c r="E403" s="1">
        <v>1039.90539550781</v>
      </c>
      <c r="F403" s="1">
        <v>-815.20037841796898</v>
      </c>
      <c r="G403" s="1">
        <v>-833.315673828125</v>
      </c>
      <c r="H403" s="1">
        <v>1056.54321289063</v>
      </c>
      <c r="I403" s="1">
        <v>-635.611572265625</v>
      </c>
      <c r="J403" s="1">
        <v>-614.4765625</v>
      </c>
      <c r="K403" s="1">
        <v>1035.18200683594</v>
      </c>
    </row>
    <row r="404" spans="1:11" x14ac:dyDescent="0.25">
      <c r="A404" s="1">
        <v>401</v>
      </c>
      <c r="B404" s="4">
        <f t="shared" si="6"/>
        <v>3341.666666666667</v>
      </c>
      <c r="C404" s="1">
        <v>-453.07943725585898</v>
      </c>
      <c r="D404" s="1">
        <v>-768.58410644531295</v>
      </c>
      <c r="E404" s="1">
        <v>1040.47473144531</v>
      </c>
      <c r="F404" s="1">
        <v>-814.42224121093795</v>
      </c>
      <c r="G404" s="1">
        <v>-836.62799072265602</v>
      </c>
      <c r="H404" s="1">
        <v>1056.2587890625</v>
      </c>
      <c r="I404" s="1">
        <v>-634.19250488281295</v>
      </c>
      <c r="J404" s="1">
        <v>-618.04510498046898</v>
      </c>
      <c r="K404" s="1">
        <v>1035.5634765625</v>
      </c>
    </row>
    <row r="405" spans="1:11" x14ac:dyDescent="0.25">
      <c r="A405" s="1">
        <v>402</v>
      </c>
      <c r="B405" s="4">
        <f t="shared" si="6"/>
        <v>3350</v>
      </c>
      <c r="C405" s="1">
        <v>-452.00711059570301</v>
      </c>
      <c r="D405" s="1">
        <v>-772.74475097656295</v>
      </c>
      <c r="E405" s="1">
        <v>1040.88513183594</v>
      </c>
      <c r="F405" s="1">
        <v>-813.64263916015602</v>
      </c>
      <c r="G405" s="1">
        <v>-840.05181884765602</v>
      </c>
      <c r="H405" s="1">
        <v>1055.93505859375</v>
      </c>
      <c r="I405" s="1">
        <v>-632.79833984375</v>
      </c>
      <c r="J405" s="1">
        <v>-621.78057861328102</v>
      </c>
      <c r="K405" s="1">
        <v>1035.95556640625</v>
      </c>
    </row>
    <row r="406" spans="1:11" x14ac:dyDescent="0.25">
      <c r="A406" s="1">
        <v>403</v>
      </c>
      <c r="B406" s="4">
        <f t="shared" si="6"/>
        <v>3358.3333333333335</v>
      </c>
      <c r="C406" s="1">
        <v>-451.09249877929699</v>
      </c>
      <c r="D406" s="1">
        <v>-777.08190917968795</v>
      </c>
      <c r="E406" s="1">
        <v>1041.32458496094</v>
      </c>
      <c r="F406" s="1">
        <v>-812.772216796875</v>
      </c>
      <c r="G406" s="1">
        <v>-843.27966308593795</v>
      </c>
      <c r="H406" s="1">
        <v>1055.52990722656</v>
      </c>
      <c r="I406" s="1">
        <v>-631.33758544921898</v>
      </c>
      <c r="J406" s="1">
        <v>-625.57440185546898</v>
      </c>
      <c r="K406" s="1">
        <v>1036.33068847656</v>
      </c>
    </row>
    <row r="407" spans="1:11" x14ac:dyDescent="0.25">
      <c r="A407" s="1">
        <v>404</v>
      </c>
      <c r="B407" s="4">
        <f t="shared" si="6"/>
        <v>3366.6666666666665</v>
      </c>
      <c r="C407" s="1">
        <v>-449.88961791992199</v>
      </c>
      <c r="D407" s="1">
        <v>-781.042236328125</v>
      </c>
      <c r="E407" s="1">
        <v>1041.54260253906</v>
      </c>
      <c r="F407" s="1">
        <v>-811.861083984375</v>
      </c>
      <c r="G407" s="1">
        <v>-846.66802978515602</v>
      </c>
      <c r="H407" s="1">
        <v>1055.14367675781</v>
      </c>
      <c r="I407" s="1">
        <v>-629.77288818359398</v>
      </c>
      <c r="J407" s="1">
        <v>-629.31390380859398</v>
      </c>
      <c r="K407" s="1">
        <v>1036.66064453125</v>
      </c>
    </row>
    <row r="408" spans="1:11" x14ac:dyDescent="0.25">
      <c r="A408" s="1">
        <v>405</v>
      </c>
      <c r="B408" s="4">
        <f t="shared" si="6"/>
        <v>3375</v>
      </c>
      <c r="C408" s="1">
        <v>-449.00811767578102</v>
      </c>
      <c r="D408" s="1">
        <v>-785.88446044921898</v>
      </c>
      <c r="E408" s="1">
        <v>1041.87341308594</v>
      </c>
      <c r="F408" s="1">
        <v>-810.94714355468795</v>
      </c>
      <c r="G408" s="1">
        <v>-850.17102050781295</v>
      </c>
      <c r="H408" s="1">
        <v>1054.77368164063</v>
      </c>
      <c r="I408" s="1">
        <v>-628.33831787109398</v>
      </c>
      <c r="J408" s="1">
        <v>-633.41693115234398</v>
      </c>
      <c r="K408" s="1">
        <v>1036.97192382813</v>
      </c>
    </row>
    <row r="409" spans="1:11" x14ac:dyDescent="0.25">
      <c r="A409" s="1">
        <v>406</v>
      </c>
      <c r="B409" s="4">
        <f t="shared" si="6"/>
        <v>3383.3333333333335</v>
      </c>
      <c r="C409" s="1">
        <v>-447.67608642578102</v>
      </c>
      <c r="D409" s="1">
        <v>-789.89691162109398</v>
      </c>
      <c r="E409" s="1">
        <v>1041.87561035156</v>
      </c>
      <c r="F409" s="1">
        <v>-810.00567626953102</v>
      </c>
      <c r="G409" s="1">
        <v>-853.54791259765602</v>
      </c>
      <c r="H409" s="1">
        <v>1054.30065917969</v>
      </c>
      <c r="I409" s="1">
        <v>-626.79364013671898</v>
      </c>
      <c r="J409" s="1">
        <v>-637.36920166015602</v>
      </c>
      <c r="K409" s="1">
        <v>1037.22290039063</v>
      </c>
    </row>
    <row r="410" spans="1:11" x14ac:dyDescent="0.25">
      <c r="A410" s="1">
        <v>407</v>
      </c>
      <c r="B410" s="4">
        <f t="shared" si="6"/>
        <v>3391.6666666666665</v>
      </c>
      <c r="C410" s="1">
        <v>-446.59182739257801</v>
      </c>
      <c r="D410" s="1">
        <v>-794.40075683593795</v>
      </c>
      <c r="E410" s="1">
        <v>1041.95678710938</v>
      </c>
      <c r="F410" s="1">
        <v>-808.98498535156295</v>
      </c>
      <c r="G410" s="1">
        <v>-857.257568359375</v>
      </c>
      <c r="H410" s="1">
        <v>1053.91967773438</v>
      </c>
      <c r="I410" s="1">
        <v>-625.22698974609398</v>
      </c>
      <c r="J410" s="1">
        <v>-641.416015625</v>
      </c>
      <c r="K410" s="1">
        <v>1037.40185546875</v>
      </c>
    </row>
    <row r="411" spans="1:11" x14ac:dyDescent="0.25">
      <c r="A411" s="1">
        <v>408</v>
      </c>
      <c r="B411" s="4">
        <f t="shared" si="6"/>
        <v>3400</v>
      </c>
      <c r="C411" s="1">
        <v>-445.43014526367199</v>
      </c>
      <c r="D411" s="1">
        <v>-798.79864501953102</v>
      </c>
      <c r="E411" s="1">
        <v>1041.75830078125</v>
      </c>
      <c r="F411" s="1">
        <v>-807.93688964843795</v>
      </c>
      <c r="G411" s="1">
        <v>-861.00451660156295</v>
      </c>
      <c r="H411" s="1">
        <v>1053.52746582031</v>
      </c>
      <c r="I411" s="1">
        <v>-623.60394287109398</v>
      </c>
      <c r="J411" s="1">
        <v>-645.38421630859398</v>
      </c>
      <c r="K411" s="1">
        <v>1037.56262207031</v>
      </c>
    </row>
    <row r="412" spans="1:11" x14ac:dyDescent="0.25">
      <c r="A412" s="1">
        <v>409</v>
      </c>
      <c r="B412" s="4">
        <f t="shared" si="6"/>
        <v>3408.333333333333</v>
      </c>
      <c r="C412" s="1">
        <v>-444.248046875</v>
      </c>
      <c r="D412" s="1">
        <v>-803.331298828125</v>
      </c>
      <c r="E412" s="1">
        <v>1041.61596679688</v>
      </c>
      <c r="F412" s="1">
        <v>-806.86535644531295</v>
      </c>
      <c r="G412" s="1">
        <v>-864.76336669921898</v>
      </c>
      <c r="H412" s="1">
        <v>1053.033203125</v>
      </c>
      <c r="I412" s="1">
        <v>-622.12469482421898</v>
      </c>
      <c r="J412" s="1">
        <v>-649.65234375</v>
      </c>
      <c r="K412" s="1">
        <v>1037.68823242188</v>
      </c>
    </row>
    <row r="413" spans="1:11" x14ac:dyDescent="0.25">
      <c r="A413" s="1">
        <v>410</v>
      </c>
      <c r="B413" s="4">
        <f t="shared" si="6"/>
        <v>3416.6666666666665</v>
      </c>
      <c r="C413" s="1">
        <v>-443.00646972656301</v>
      </c>
      <c r="D413" s="1">
        <v>-807.99163818359398</v>
      </c>
      <c r="E413" s="1">
        <v>1041.28271484375</v>
      </c>
      <c r="F413" s="1">
        <v>-805.73937988281295</v>
      </c>
      <c r="G413" s="1">
        <v>-868.46417236328102</v>
      </c>
      <c r="H413" s="1">
        <v>1052.54809570313</v>
      </c>
      <c r="I413" s="1">
        <v>-620.51574707031295</v>
      </c>
      <c r="J413" s="1">
        <v>-653.82611083984398</v>
      </c>
      <c r="K413" s="1">
        <v>1037.76098632813</v>
      </c>
    </row>
    <row r="414" spans="1:11" x14ac:dyDescent="0.25">
      <c r="A414" s="1">
        <v>411</v>
      </c>
      <c r="B414" s="4">
        <f t="shared" si="6"/>
        <v>3425</v>
      </c>
      <c r="C414" s="1">
        <v>-441.79678344726602</v>
      </c>
      <c r="D414" s="1">
        <v>-812.66253662109398</v>
      </c>
      <c r="E414" s="1">
        <v>1040.921875</v>
      </c>
      <c r="F414" s="1">
        <v>-804.568115234375</v>
      </c>
      <c r="G414" s="1">
        <v>-872.39495849609398</v>
      </c>
      <c r="H414" s="1">
        <v>1052.1103515625</v>
      </c>
      <c r="I414" s="1">
        <v>-618.85638427734398</v>
      </c>
      <c r="J414" s="1">
        <v>-657.91387939453102</v>
      </c>
      <c r="K414" s="1">
        <v>1037.84533691406</v>
      </c>
    </row>
    <row r="415" spans="1:11" x14ac:dyDescent="0.25">
      <c r="A415" s="1">
        <v>412</v>
      </c>
      <c r="B415" s="4">
        <f t="shared" si="6"/>
        <v>3433.333333333333</v>
      </c>
      <c r="C415" s="1">
        <v>-440.61868286132801</v>
      </c>
      <c r="D415" s="1">
        <v>-817.40124511718795</v>
      </c>
      <c r="E415" s="1">
        <v>1040.46984863281</v>
      </c>
      <c r="F415" s="1">
        <v>-803.37005615234398</v>
      </c>
      <c r="G415" s="1">
        <v>-876.29992675781295</v>
      </c>
      <c r="H415" s="1">
        <v>1051.60913085938</v>
      </c>
      <c r="I415" s="1">
        <v>-617.28796386718795</v>
      </c>
      <c r="J415" s="1">
        <v>-662.33990478515602</v>
      </c>
      <c r="K415" s="1">
        <v>1037.83618164063</v>
      </c>
    </row>
    <row r="416" spans="1:11" x14ac:dyDescent="0.25">
      <c r="A416" s="1">
        <v>413</v>
      </c>
      <c r="B416" s="4">
        <f t="shared" si="6"/>
        <v>3441.666666666667</v>
      </c>
      <c r="C416" s="1">
        <v>-439.33685302734398</v>
      </c>
      <c r="D416" s="1">
        <v>-822.29620361328102</v>
      </c>
      <c r="E416" s="1">
        <v>1039.90283203125</v>
      </c>
      <c r="F416" s="1">
        <v>-802.11920166015602</v>
      </c>
      <c r="G416" s="1">
        <v>-880.31170654296898</v>
      </c>
      <c r="H416" s="1">
        <v>1051.13244628906</v>
      </c>
      <c r="I416" s="1">
        <v>-615.707275390625</v>
      </c>
      <c r="J416" s="1">
        <v>-666.81365966796898</v>
      </c>
      <c r="K416" s="1">
        <v>1037.85986328125</v>
      </c>
    </row>
    <row r="417" spans="1:11" x14ac:dyDescent="0.25">
      <c r="A417" s="1">
        <v>414</v>
      </c>
      <c r="B417" s="4">
        <f t="shared" si="6"/>
        <v>3450</v>
      </c>
      <c r="C417" s="1">
        <v>-438.16278076171898</v>
      </c>
      <c r="D417" s="1">
        <v>-827.62353515625</v>
      </c>
      <c r="E417" s="1">
        <v>1039.37475585938</v>
      </c>
      <c r="F417" s="1">
        <v>-800.870849609375</v>
      </c>
      <c r="G417" s="1">
        <v>-884.42706298828102</v>
      </c>
      <c r="H417" s="1">
        <v>1050.73828125</v>
      </c>
      <c r="I417" s="1">
        <v>-614.01251220703102</v>
      </c>
      <c r="J417" s="1">
        <v>-671.24871826171898</v>
      </c>
      <c r="K417" s="1">
        <v>1037.83837890625</v>
      </c>
    </row>
    <row r="418" spans="1:11" x14ac:dyDescent="0.25">
      <c r="A418" s="1">
        <v>415</v>
      </c>
      <c r="B418" s="4">
        <f t="shared" si="6"/>
        <v>3458.3333333333335</v>
      </c>
      <c r="C418" s="1">
        <v>-436.78652954101602</v>
      </c>
      <c r="D418" s="1">
        <v>-832.49176025390602</v>
      </c>
      <c r="E418" s="1">
        <v>1038.6962890625</v>
      </c>
      <c r="F418" s="1">
        <v>-799.555419921875</v>
      </c>
      <c r="G418" s="1">
        <v>-888.669921875</v>
      </c>
      <c r="H418" s="1">
        <v>1050.3544921875</v>
      </c>
      <c r="I418" s="1">
        <v>-612.28631591796898</v>
      </c>
      <c r="J418" s="1">
        <v>-675.72766113281295</v>
      </c>
      <c r="K418" s="1">
        <v>1037.76550292969</v>
      </c>
    </row>
    <row r="419" spans="1:11" x14ac:dyDescent="0.25">
      <c r="A419" s="1">
        <v>416</v>
      </c>
      <c r="B419" s="4">
        <f t="shared" si="6"/>
        <v>3466.666666666667</v>
      </c>
      <c r="C419" s="1">
        <v>-435.30557250976602</v>
      </c>
      <c r="D419" s="1">
        <v>-837.500244140625</v>
      </c>
      <c r="E419" s="1">
        <v>1037.94470214844</v>
      </c>
      <c r="F419" s="1">
        <v>-798.17474365234398</v>
      </c>
      <c r="G419" s="1">
        <v>-892.9169921875</v>
      </c>
      <c r="H419" s="1">
        <v>1049.89196777344</v>
      </c>
      <c r="I419" s="1">
        <v>-610.48785400390602</v>
      </c>
      <c r="J419" s="1">
        <v>-680.27606201171898</v>
      </c>
      <c r="K419" s="1">
        <v>1037.67846679688</v>
      </c>
    </row>
    <row r="420" spans="1:11" x14ac:dyDescent="0.25">
      <c r="A420" s="1">
        <v>417</v>
      </c>
      <c r="B420" s="4">
        <f t="shared" si="6"/>
        <v>3475</v>
      </c>
      <c r="C420" s="1">
        <v>-433.82339477539102</v>
      </c>
      <c r="D420" s="1">
        <v>-842.611083984375</v>
      </c>
      <c r="E420" s="1">
        <v>1037.23156738281</v>
      </c>
      <c r="F420" s="1">
        <v>-796.78204345703102</v>
      </c>
      <c r="G420" s="1">
        <v>-897.12542724609398</v>
      </c>
      <c r="H420" s="1">
        <v>1049.49829101563</v>
      </c>
      <c r="I420" s="1">
        <v>-608.76403808593795</v>
      </c>
      <c r="J420" s="1">
        <v>-685.09167480468795</v>
      </c>
      <c r="K420" s="1">
        <v>1037.59008789063</v>
      </c>
    </row>
    <row r="421" spans="1:11" x14ac:dyDescent="0.25">
      <c r="A421" s="1">
        <v>418</v>
      </c>
      <c r="B421" s="4">
        <f t="shared" si="6"/>
        <v>3483.3333333333335</v>
      </c>
      <c r="C421" s="1">
        <v>-432.23254394531301</v>
      </c>
      <c r="D421" s="1">
        <v>-847.6767578125</v>
      </c>
      <c r="E421" s="1">
        <v>1036.33911132813</v>
      </c>
      <c r="F421" s="1">
        <v>-795.27142333984398</v>
      </c>
      <c r="G421" s="1">
        <v>-901.60705566406295</v>
      </c>
      <c r="H421" s="1">
        <v>1049.16027832031</v>
      </c>
      <c r="I421" s="1">
        <v>-606.91149902343795</v>
      </c>
      <c r="J421" s="1">
        <v>-689.9287109375</v>
      </c>
      <c r="K421" s="1">
        <v>1037.42456054688</v>
      </c>
    </row>
    <row r="422" spans="1:11" x14ac:dyDescent="0.25">
      <c r="A422" s="1">
        <v>419</v>
      </c>
      <c r="B422" s="4">
        <f t="shared" si="6"/>
        <v>3491.6666666666665</v>
      </c>
      <c r="C422" s="1">
        <v>-430.60159301757801</v>
      </c>
      <c r="D422" s="1">
        <v>-852.85931396484398</v>
      </c>
      <c r="E422" s="1">
        <v>1035.50427246094</v>
      </c>
      <c r="F422" s="1">
        <v>-794.15716552734398</v>
      </c>
      <c r="G422" s="1">
        <v>-902.41632080078102</v>
      </c>
      <c r="H422" s="1">
        <v>1047.28674316406</v>
      </c>
      <c r="I422" s="1">
        <v>-605.0361328125</v>
      </c>
      <c r="J422" s="1">
        <v>-694.95208740234398</v>
      </c>
      <c r="K422" s="1">
        <v>1037.20983886719</v>
      </c>
    </row>
    <row r="423" spans="1:11" x14ac:dyDescent="0.25">
      <c r="A423" s="1">
        <v>420</v>
      </c>
      <c r="B423" s="4">
        <f t="shared" si="6"/>
        <v>3500</v>
      </c>
      <c r="C423" s="1">
        <v>-428.88546752929699</v>
      </c>
      <c r="D423" s="1">
        <v>-858.08843994140602</v>
      </c>
      <c r="E423" s="1">
        <v>1034.61376953125</v>
      </c>
      <c r="F423" s="1">
        <v>-792.58978271484398</v>
      </c>
      <c r="G423" s="1">
        <v>-907.01507568359398</v>
      </c>
      <c r="H423" s="1">
        <v>1046.880859375</v>
      </c>
      <c r="I423" s="1">
        <v>-603.01495361328102</v>
      </c>
      <c r="J423" s="1">
        <v>-699.912841796875</v>
      </c>
      <c r="K423" s="1">
        <v>1036.92700195313</v>
      </c>
    </row>
    <row r="424" spans="1:11" x14ac:dyDescent="0.25">
      <c r="A424" s="1">
        <v>421</v>
      </c>
      <c r="B424" s="4">
        <f t="shared" si="6"/>
        <v>3508.3333333333335</v>
      </c>
      <c r="C424" s="1">
        <v>-427.084716796875</v>
      </c>
      <c r="D424" s="1">
        <v>-863.420166015625</v>
      </c>
      <c r="E424" s="1">
        <v>1033.66735839844</v>
      </c>
      <c r="F424" s="1">
        <v>-790.55523681640602</v>
      </c>
      <c r="G424" s="1">
        <v>-915.12316894531295</v>
      </c>
      <c r="H424" s="1">
        <v>1047.87756347656</v>
      </c>
      <c r="I424" s="1">
        <v>-600.90850830078102</v>
      </c>
      <c r="J424" s="1">
        <v>-704.92706298828102</v>
      </c>
      <c r="K424" s="1">
        <v>1036.62292480469</v>
      </c>
    </row>
    <row r="425" spans="1:11" x14ac:dyDescent="0.25">
      <c r="A425" s="1">
        <v>422</v>
      </c>
      <c r="B425" s="4">
        <f t="shared" ref="B425:B488" si="7">A425/120*1000</f>
        <v>3516.6666666666665</v>
      </c>
      <c r="C425" s="1">
        <v>-425.28863525390602</v>
      </c>
      <c r="D425" s="1">
        <v>-868.90576171875</v>
      </c>
      <c r="E425" s="1">
        <v>1032.79357910156</v>
      </c>
      <c r="F425" s="1">
        <v>-789.231201171875</v>
      </c>
      <c r="G425" s="1">
        <v>-916.13262939453102</v>
      </c>
      <c r="H425" s="1">
        <v>1045.84497070313</v>
      </c>
      <c r="I425" s="1">
        <v>-598.74163818359398</v>
      </c>
      <c r="J425" s="1">
        <v>-710.007568359375</v>
      </c>
      <c r="K425" s="1">
        <v>1036.25354003906</v>
      </c>
    </row>
    <row r="426" spans="1:11" x14ac:dyDescent="0.25">
      <c r="A426" s="1">
        <v>423</v>
      </c>
      <c r="B426" s="4">
        <f t="shared" si="7"/>
        <v>3525</v>
      </c>
      <c r="C426" s="1">
        <v>-423.45162963867199</v>
      </c>
      <c r="D426" s="1">
        <v>-874.44256591796898</v>
      </c>
      <c r="E426" s="1">
        <v>1031.87158203125</v>
      </c>
      <c r="F426" s="1">
        <v>-787.45056152343795</v>
      </c>
      <c r="G426" s="1">
        <v>-920.92297363281295</v>
      </c>
      <c r="H426" s="1">
        <v>1045.27209472656</v>
      </c>
      <c r="I426" s="1">
        <v>-595.535400390625</v>
      </c>
      <c r="J426" s="1">
        <v>-713.69403076171898</v>
      </c>
      <c r="K426" s="1">
        <v>1036.04943847656</v>
      </c>
    </row>
    <row r="427" spans="1:11" x14ac:dyDescent="0.25">
      <c r="A427" s="1">
        <v>424</v>
      </c>
      <c r="B427" s="4">
        <f t="shared" si="7"/>
        <v>3533.333333333333</v>
      </c>
      <c r="C427" s="1">
        <v>-421.52236938476602</v>
      </c>
      <c r="D427" s="1">
        <v>-880.04345703125</v>
      </c>
      <c r="E427" s="1">
        <v>1030.98742675781</v>
      </c>
      <c r="F427" s="1">
        <v>-785.688232421875</v>
      </c>
      <c r="G427" s="1">
        <v>-925.55749511718795</v>
      </c>
      <c r="H427" s="1">
        <v>1044.56530761719</v>
      </c>
      <c r="I427" s="1">
        <v>-594.33184814453102</v>
      </c>
      <c r="J427" s="1">
        <v>-720.5966796875</v>
      </c>
      <c r="K427" s="1">
        <v>1035.43127441406</v>
      </c>
    </row>
    <row r="428" spans="1:11" x14ac:dyDescent="0.25">
      <c r="A428" s="1">
        <v>425</v>
      </c>
      <c r="B428" s="4">
        <f t="shared" si="7"/>
        <v>3541.6666666666665</v>
      </c>
      <c r="C428" s="1">
        <v>-419.58834838867199</v>
      </c>
      <c r="D428" s="1">
        <v>-885.68414306640602</v>
      </c>
      <c r="E428" s="1">
        <v>1030.0595703125</v>
      </c>
      <c r="F428" s="1">
        <v>-783.51232910156295</v>
      </c>
      <c r="G428" s="1">
        <v>-934.14898681640602</v>
      </c>
      <c r="H428" s="1">
        <v>1045.49584960938</v>
      </c>
      <c r="I428" s="1">
        <v>-592.00164794921898</v>
      </c>
      <c r="J428" s="1">
        <v>-726.00427246093795</v>
      </c>
      <c r="K428" s="1">
        <v>1034.9599609375</v>
      </c>
    </row>
    <row r="429" spans="1:11" x14ac:dyDescent="0.25">
      <c r="A429" s="1">
        <v>426</v>
      </c>
      <c r="B429" s="4">
        <f t="shared" si="7"/>
        <v>3550</v>
      </c>
      <c r="C429" s="1">
        <v>-417.62738037109398</v>
      </c>
      <c r="D429" s="1">
        <v>-891.62200927734398</v>
      </c>
      <c r="E429" s="1">
        <v>1029.21618652344</v>
      </c>
      <c r="F429" s="1">
        <v>-781.55535888671898</v>
      </c>
      <c r="G429" s="1">
        <v>-939.24609375</v>
      </c>
      <c r="H429" s="1">
        <v>1044.90454101563</v>
      </c>
      <c r="I429" s="1">
        <v>-589.65930175781295</v>
      </c>
      <c r="J429" s="1">
        <v>-731.406982421875</v>
      </c>
      <c r="K429" s="1">
        <v>1034.501953125</v>
      </c>
    </row>
    <row r="430" spans="1:11" x14ac:dyDescent="0.25">
      <c r="A430" s="1">
        <v>427</v>
      </c>
      <c r="B430" s="4">
        <f t="shared" si="7"/>
        <v>3558.333333333333</v>
      </c>
      <c r="C430" s="1">
        <v>-415.59683227539102</v>
      </c>
      <c r="D430" s="1">
        <v>-897.51812744140602</v>
      </c>
      <c r="E430" s="1">
        <v>1028.36401367188</v>
      </c>
      <c r="F430" s="1">
        <v>-779.93572998046898</v>
      </c>
      <c r="G430" s="1">
        <v>-940.58270263671898</v>
      </c>
      <c r="H430" s="1">
        <v>1042.501953125</v>
      </c>
      <c r="I430" s="1">
        <v>-586.45562744140602</v>
      </c>
      <c r="J430" s="1">
        <v>-735.85797119140602</v>
      </c>
      <c r="K430" s="1">
        <v>1033.94787597656</v>
      </c>
    </row>
    <row r="431" spans="1:11" x14ac:dyDescent="0.25">
      <c r="A431" s="1">
        <v>428</v>
      </c>
      <c r="B431" s="4">
        <f t="shared" si="7"/>
        <v>3566.666666666667</v>
      </c>
      <c r="C431" s="1">
        <v>-413.42031860351602</v>
      </c>
      <c r="D431" s="1">
        <v>-903.49951171875</v>
      </c>
      <c r="E431" s="1">
        <v>1027.4931640625</v>
      </c>
      <c r="F431" s="1">
        <v>-777.848388671875</v>
      </c>
      <c r="G431" s="1">
        <v>-945.73883056640602</v>
      </c>
      <c r="H431" s="1">
        <v>1041.76550292969</v>
      </c>
      <c r="I431" s="1">
        <v>-584.72998046875</v>
      </c>
      <c r="J431" s="1">
        <v>-742.50738525390602</v>
      </c>
      <c r="K431" s="1">
        <v>1033.61181640625</v>
      </c>
    </row>
    <row r="432" spans="1:11" x14ac:dyDescent="0.25">
      <c r="A432" s="1">
        <v>429</v>
      </c>
      <c r="B432" s="4">
        <f t="shared" si="7"/>
        <v>3575</v>
      </c>
      <c r="C432" s="1">
        <v>-411.18572998046898</v>
      </c>
      <c r="D432" s="1">
        <v>-909.560302734375</v>
      </c>
      <c r="E432" s="1">
        <v>1026.67028808594</v>
      </c>
      <c r="F432" s="1">
        <v>-775.50445556640602</v>
      </c>
      <c r="G432" s="1">
        <v>-954.61480712890602</v>
      </c>
      <c r="H432" s="1">
        <v>1042.66235351563</v>
      </c>
      <c r="I432" s="1">
        <v>-582.11083984375</v>
      </c>
      <c r="J432" s="1">
        <v>-748.14935302734398</v>
      </c>
      <c r="K432" s="1">
        <v>1033.11584472656</v>
      </c>
    </row>
    <row r="433" spans="1:11" x14ac:dyDescent="0.25">
      <c r="A433" s="1">
        <v>430</v>
      </c>
      <c r="B433" s="4">
        <f t="shared" si="7"/>
        <v>3583.3333333333335</v>
      </c>
      <c r="C433" s="1">
        <v>-408.91671752929699</v>
      </c>
      <c r="D433" s="1">
        <v>-915.70733642578102</v>
      </c>
      <c r="E433" s="1">
        <v>1025.92358398438</v>
      </c>
      <c r="F433" s="1">
        <v>-773.424560546875</v>
      </c>
      <c r="G433" s="1">
        <v>-959.83941650390602</v>
      </c>
      <c r="H433" s="1">
        <v>1041.82458496094</v>
      </c>
      <c r="I433" s="1">
        <v>-579.39660644531295</v>
      </c>
      <c r="J433" s="1">
        <v>-753.87451171875</v>
      </c>
      <c r="K433" s="1">
        <v>1032.69470214844</v>
      </c>
    </row>
    <row r="434" spans="1:11" x14ac:dyDescent="0.25">
      <c r="A434" s="1">
        <v>431</v>
      </c>
      <c r="B434" s="4">
        <f t="shared" si="7"/>
        <v>3591.666666666667</v>
      </c>
      <c r="C434" s="1">
        <v>-406.64929199218801</v>
      </c>
      <c r="D434" s="1">
        <v>-921.936767578125</v>
      </c>
      <c r="E434" s="1">
        <v>1025.2490234375</v>
      </c>
      <c r="F434" s="1">
        <v>-771.44647216796898</v>
      </c>
      <c r="G434" s="1">
        <v>-961.84240722656295</v>
      </c>
      <c r="H434" s="1">
        <v>1039.603515625</v>
      </c>
      <c r="I434" s="1">
        <v>-576.75018310546898</v>
      </c>
      <c r="J434" s="1">
        <v>-759.765380859375</v>
      </c>
      <c r="K434" s="1">
        <v>1032.39611816406</v>
      </c>
    </row>
    <row r="435" spans="1:11" x14ac:dyDescent="0.25">
      <c r="A435" s="1">
        <v>432</v>
      </c>
      <c r="B435" s="4">
        <f t="shared" si="7"/>
        <v>3600</v>
      </c>
      <c r="C435" s="1">
        <v>-404.35577392578102</v>
      </c>
      <c r="D435" s="1">
        <v>-928.18603515625</v>
      </c>
      <c r="E435" s="1">
        <v>1024.59814453125</v>
      </c>
      <c r="F435" s="1">
        <v>-769.16064453125</v>
      </c>
      <c r="G435" s="1">
        <v>-967.49505615234398</v>
      </c>
      <c r="H435" s="1">
        <v>1038.94470214844</v>
      </c>
      <c r="I435" s="1">
        <v>-573.91986083984398</v>
      </c>
      <c r="J435" s="1">
        <v>-765.72991943359398</v>
      </c>
      <c r="K435" s="1">
        <v>1032.11145019531</v>
      </c>
    </row>
    <row r="436" spans="1:11" x14ac:dyDescent="0.25">
      <c r="A436" s="1">
        <v>433</v>
      </c>
      <c r="B436" s="4">
        <f t="shared" si="7"/>
        <v>3608.3333333333335</v>
      </c>
      <c r="C436" s="1">
        <v>-402.086181640625</v>
      </c>
      <c r="D436" s="1">
        <v>-934.43402099609398</v>
      </c>
      <c r="E436" s="1">
        <v>1024.0166015625</v>
      </c>
      <c r="F436" s="1">
        <v>-766.89929199218795</v>
      </c>
      <c r="G436" s="1">
        <v>-973.159423828125</v>
      </c>
      <c r="H436" s="1">
        <v>1038.33654785156</v>
      </c>
      <c r="I436" s="1">
        <v>-571.09436035156295</v>
      </c>
      <c r="J436" s="1">
        <v>-771.73370361328102</v>
      </c>
      <c r="K436" s="1">
        <v>1031.88732910156</v>
      </c>
    </row>
    <row r="437" spans="1:11" x14ac:dyDescent="0.25">
      <c r="A437" s="1">
        <v>434</v>
      </c>
      <c r="B437" s="4">
        <f t="shared" si="7"/>
        <v>3616.6666666666665</v>
      </c>
      <c r="C437" s="1">
        <v>-399.84674072265602</v>
      </c>
      <c r="D437" s="1">
        <v>-940.73114013671898</v>
      </c>
      <c r="E437" s="1">
        <v>1023.51544189453</v>
      </c>
      <c r="F437" s="1">
        <v>-764.587158203125</v>
      </c>
      <c r="G437" s="1">
        <v>-978.88928222656295</v>
      </c>
      <c r="H437" s="1">
        <v>1037.66430664063</v>
      </c>
      <c r="I437" s="1">
        <v>-568.1845703125</v>
      </c>
      <c r="J437" s="1">
        <v>-777.787841796875</v>
      </c>
      <c r="K437" s="1">
        <v>1031.68627929688</v>
      </c>
    </row>
    <row r="438" spans="1:11" x14ac:dyDescent="0.25">
      <c r="A438" s="1">
        <v>435</v>
      </c>
      <c r="B438" s="4">
        <f t="shared" si="7"/>
        <v>3625</v>
      </c>
      <c r="C438" s="1">
        <v>-397.61355590820301</v>
      </c>
      <c r="D438" s="1">
        <v>-947.06182861328102</v>
      </c>
      <c r="E438" s="1">
        <v>1023.08514404297</v>
      </c>
      <c r="F438" s="1">
        <v>-762.17962646484398</v>
      </c>
      <c r="G438" s="1">
        <v>-984.80279541015602</v>
      </c>
      <c r="H438" s="1">
        <v>1037.03100585938</v>
      </c>
      <c r="I438" s="1">
        <v>-565.33312988281295</v>
      </c>
      <c r="J438" s="1">
        <v>-783.97155761718795</v>
      </c>
      <c r="K438" s="1">
        <v>1031.58801269531</v>
      </c>
    </row>
    <row r="439" spans="1:11" x14ac:dyDescent="0.25">
      <c r="A439" s="1">
        <v>436</v>
      </c>
      <c r="B439" s="4">
        <f t="shared" si="7"/>
        <v>3633.3333333333335</v>
      </c>
      <c r="C439" s="1">
        <v>-395.24258422851602</v>
      </c>
      <c r="D439" s="1">
        <v>-953.84259033203102</v>
      </c>
      <c r="E439" s="1">
        <v>1022.83367919922</v>
      </c>
      <c r="F439" s="1">
        <v>-759.66271972656295</v>
      </c>
      <c r="G439" s="1">
        <v>-990.53796386718795</v>
      </c>
      <c r="H439" s="1">
        <v>1036.3203125</v>
      </c>
      <c r="I439" s="1">
        <v>-562.55633544921898</v>
      </c>
      <c r="J439" s="1">
        <v>-790.205078125</v>
      </c>
      <c r="K439" s="1">
        <v>1031.57263183594</v>
      </c>
    </row>
    <row r="440" spans="1:11" x14ac:dyDescent="0.25">
      <c r="A440" s="1">
        <v>437</v>
      </c>
      <c r="B440" s="4">
        <f t="shared" si="7"/>
        <v>3641.6666666666665</v>
      </c>
      <c r="C440" s="1">
        <v>-392.92959594726602</v>
      </c>
      <c r="D440" s="1">
        <v>-960.458740234375</v>
      </c>
      <c r="E440" s="1">
        <v>1022.79272460938</v>
      </c>
      <c r="F440" s="1">
        <v>-757.190185546875</v>
      </c>
      <c r="G440" s="1">
        <v>-996.48016357421898</v>
      </c>
      <c r="H440" s="1">
        <v>1035.62219238281</v>
      </c>
      <c r="I440" s="1">
        <v>-559.81188964843795</v>
      </c>
      <c r="J440" s="1">
        <v>-796.54949951171898</v>
      </c>
      <c r="K440" s="1">
        <v>1031.6455078125</v>
      </c>
    </row>
    <row r="441" spans="1:11" x14ac:dyDescent="0.25">
      <c r="A441" s="1">
        <v>438</v>
      </c>
      <c r="B441" s="4">
        <f t="shared" si="7"/>
        <v>3650</v>
      </c>
      <c r="C441" s="1">
        <v>-390.56997680664102</v>
      </c>
      <c r="D441" s="1">
        <v>-966.97644042968795</v>
      </c>
      <c r="E441" s="1">
        <v>1022.83074951172</v>
      </c>
      <c r="F441" s="1">
        <v>-754.62847900390602</v>
      </c>
      <c r="G441" s="1">
        <v>-1002.49053955078</v>
      </c>
      <c r="H441" s="1">
        <v>1034.94323730469</v>
      </c>
      <c r="I441" s="1">
        <v>-557.057373046875</v>
      </c>
      <c r="J441" s="1">
        <v>-802.87127685546898</v>
      </c>
      <c r="K441" s="1">
        <v>1031.78186035156</v>
      </c>
    </row>
    <row r="442" spans="1:11" x14ac:dyDescent="0.25">
      <c r="A442" s="1">
        <v>439</v>
      </c>
      <c r="B442" s="4">
        <f t="shared" si="7"/>
        <v>3658.333333333333</v>
      </c>
      <c r="C442" s="1">
        <v>-387.88311767578102</v>
      </c>
      <c r="D442" s="1">
        <v>-974.39178466796898</v>
      </c>
      <c r="E442" s="1">
        <v>1023.53729248047</v>
      </c>
      <c r="F442" s="1">
        <v>-751.99578857421898</v>
      </c>
      <c r="G442" s="1">
        <v>-1008.64312744141</v>
      </c>
      <c r="H442" s="1">
        <v>1034.27270507813</v>
      </c>
      <c r="I442" s="1">
        <v>-554.39617919921898</v>
      </c>
      <c r="J442" s="1">
        <v>-809.29455566406295</v>
      </c>
      <c r="K442" s="1">
        <v>1032.05908203125</v>
      </c>
    </row>
    <row r="443" spans="1:11" x14ac:dyDescent="0.25">
      <c r="A443" s="1">
        <v>440</v>
      </c>
      <c r="B443" s="4">
        <f t="shared" si="7"/>
        <v>3666.6666666666665</v>
      </c>
      <c r="C443" s="1">
        <v>-385.27340698242199</v>
      </c>
      <c r="D443" s="1">
        <v>-981.06689453125</v>
      </c>
      <c r="E443" s="1">
        <v>1024.10766601563</v>
      </c>
      <c r="F443" s="1">
        <v>-749.34674072265602</v>
      </c>
      <c r="G443" s="1">
        <v>-1014.96453857422</v>
      </c>
      <c r="H443" s="1">
        <v>1033.689453125</v>
      </c>
      <c r="I443" s="1">
        <v>-551.63739013671898</v>
      </c>
      <c r="J443" s="1">
        <v>-815.72106933593795</v>
      </c>
      <c r="K443" s="1">
        <v>1032.36242675781</v>
      </c>
    </row>
    <row r="444" spans="1:11" x14ac:dyDescent="0.25">
      <c r="A444" s="1">
        <v>441</v>
      </c>
      <c r="B444" s="4">
        <f t="shared" si="7"/>
        <v>3675</v>
      </c>
      <c r="C444" s="1">
        <v>-382.619873046875</v>
      </c>
      <c r="D444" s="1">
        <v>-987.67907714843795</v>
      </c>
      <c r="E444" s="1">
        <v>1024.95397949219</v>
      </c>
      <c r="F444" s="1">
        <v>-746.626708984375</v>
      </c>
      <c r="G444" s="1">
        <v>-1021.48797607422</v>
      </c>
      <c r="H444" s="1">
        <v>1033.08605957031</v>
      </c>
      <c r="I444" s="1">
        <v>-548.90570068359398</v>
      </c>
      <c r="J444" s="1">
        <v>-822.15234375</v>
      </c>
      <c r="K444" s="1">
        <v>1032.65637207031</v>
      </c>
    </row>
    <row r="445" spans="1:11" x14ac:dyDescent="0.25">
      <c r="A445" s="1">
        <v>442</v>
      </c>
      <c r="B445" s="4">
        <f t="shared" si="7"/>
        <v>3683.333333333333</v>
      </c>
      <c r="C445" s="1">
        <v>-379.873046875</v>
      </c>
      <c r="D445" s="1">
        <v>-994.27899169921898</v>
      </c>
      <c r="E445" s="1">
        <v>1026.03955078125</v>
      </c>
      <c r="F445" s="1">
        <v>-743.93719482421898</v>
      </c>
      <c r="G445" s="1">
        <v>-1028.07946777344</v>
      </c>
      <c r="H445" s="1">
        <v>1032.46630859375</v>
      </c>
      <c r="I445" s="1">
        <v>-546.32482910156295</v>
      </c>
      <c r="J445" s="1">
        <v>-828.76708984375</v>
      </c>
      <c r="K445" s="1">
        <v>1033.20361328125</v>
      </c>
    </row>
    <row r="446" spans="1:11" x14ac:dyDescent="0.25">
      <c r="A446" s="1">
        <v>443</v>
      </c>
      <c r="B446" s="4">
        <f t="shared" si="7"/>
        <v>3691.666666666667</v>
      </c>
      <c r="C446" s="1">
        <v>-377.09973144531301</v>
      </c>
      <c r="D446" s="1">
        <v>-1000.77587890625</v>
      </c>
      <c r="E446" s="1">
        <v>1027.28588867188</v>
      </c>
      <c r="F446" s="1">
        <v>-741.19232177734398</v>
      </c>
      <c r="G446" s="1">
        <v>-1034.90112304688</v>
      </c>
      <c r="H446" s="1">
        <v>1031.97961425781</v>
      </c>
      <c r="I446" s="1">
        <v>-543.67498779296898</v>
      </c>
      <c r="J446" s="1">
        <v>-835.19006347656295</v>
      </c>
      <c r="K446" s="1">
        <v>1033.79162597656</v>
      </c>
    </row>
    <row r="447" spans="1:11" x14ac:dyDescent="0.25">
      <c r="A447" s="1">
        <v>444</v>
      </c>
      <c r="B447" s="4">
        <f t="shared" si="7"/>
        <v>3700</v>
      </c>
      <c r="C447" s="1">
        <v>-374.24411010742199</v>
      </c>
      <c r="D447" s="1">
        <v>-1007.17132568359</v>
      </c>
      <c r="E447" s="1">
        <v>1028.88000488281</v>
      </c>
      <c r="F447" s="1">
        <v>-738.3154296875</v>
      </c>
      <c r="G447" s="1">
        <v>-1041.455078125</v>
      </c>
      <c r="H447" s="1">
        <v>1031.32995605469</v>
      </c>
      <c r="I447" s="1">
        <v>-541.15936279296898</v>
      </c>
      <c r="J447" s="1">
        <v>-841.84014892578102</v>
      </c>
      <c r="K447" s="1">
        <v>1034.509765625</v>
      </c>
    </row>
    <row r="448" spans="1:11" x14ac:dyDescent="0.25">
      <c r="A448" s="1">
        <v>445</v>
      </c>
      <c r="B448" s="4">
        <f t="shared" si="7"/>
        <v>3708.3333333333335</v>
      </c>
      <c r="C448" s="1">
        <v>-371.43063354492199</v>
      </c>
      <c r="D448" s="1">
        <v>-1013.54107666016</v>
      </c>
      <c r="E448" s="1">
        <v>1030.72619628906</v>
      </c>
      <c r="F448" s="1">
        <v>-735.50689697265602</v>
      </c>
      <c r="G448" s="1">
        <v>-1048.42407226563</v>
      </c>
      <c r="H448" s="1">
        <v>1030.99951171875</v>
      </c>
      <c r="I448" s="1">
        <v>-538.61706542968795</v>
      </c>
      <c r="J448" s="1">
        <v>-848.240478515625</v>
      </c>
      <c r="K448" s="1">
        <v>1035.40563964844</v>
      </c>
    </row>
    <row r="449" spans="1:11" x14ac:dyDescent="0.25">
      <c r="A449" s="1">
        <v>446</v>
      </c>
      <c r="B449" s="4">
        <f t="shared" si="7"/>
        <v>3716.666666666667</v>
      </c>
      <c r="C449" s="1">
        <v>-368.69476318359398</v>
      </c>
      <c r="D449" s="1">
        <v>-1019.75415039063</v>
      </c>
      <c r="E449" s="1">
        <v>1032.6005859375</v>
      </c>
      <c r="F449" s="1">
        <v>-732.73840332031295</v>
      </c>
      <c r="G449" s="1">
        <v>-1055.24182128906</v>
      </c>
      <c r="H449" s="1">
        <v>1030.6123046875</v>
      </c>
      <c r="I449" s="1">
        <v>-536.22698974609398</v>
      </c>
      <c r="J449" s="1">
        <v>-854.83154296875</v>
      </c>
      <c r="K449" s="1">
        <v>1036.37426757813</v>
      </c>
    </row>
    <row r="450" spans="1:11" x14ac:dyDescent="0.25">
      <c r="A450" s="1">
        <v>447</v>
      </c>
      <c r="B450" s="4">
        <f t="shared" si="7"/>
        <v>3725</v>
      </c>
      <c r="C450" s="1">
        <v>-366.25625610351602</v>
      </c>
      <c r="D450" s="1">
        <v>-1025.40148925781</v>
      </c>
      <c r="E450" s="1">
        <v>1033.87780761719</v>
      </c>
      <c r="F450" s="1">
        <v>-729.87854003906295</v>
      </c>
      <c r="G450" s="1">
        <v>-1062.0068359375</v>
      </c>
      <c r="H450" s="1">
        <v>1030.38806152344</v>
      </c>
      <c r="I450" s="1">
        <v>-533.94445800781295</v>
      </c>
      <c r="J450" s="1">
        <v>-861.40380859375</v>
      </c>
      <c r="K450" s="1">
        <v>1037.61047363281</v>
      </c>
    </row>
    <row r="451" spans="1:11" x14ac:dyDescent="0.25">
      <c r="A451" s="1">
        <v>448</v>
      </c>
      <c r="B451" s="4">
        <f t="shared" si="7"/>
        <v>3733.3333333333335</v>
      </c>
      <c r="C451" s="1">
        <v>-363.58935546875</v>
      </c>
      <c r="D451" s="1">
        <v>-1031.49987792969</v>
      </c>
      <c r="E451" s="1">
        <v>1035.68225097656</v>
      </c>
      <c r="F451" s="1">
        <v>-727.20886230468795</v>
      </c>
      <c r="G451" s="1">
        <v>-1068.86157226563</v>
      </c>
      <c r="H451" s="1">
        <v>1030.40148925781</v>
      </c>
      <c r="I451" s="1">
        <v>-531.75329589843795</v>
      </c>
      <c r="J451" s="1">
        <v>-867.96423339843795</v>
      </c>
      <c r="K451" s="1">
        <v>1038.96423339844</v>
      </c>
    </row>
    <row r="452" spans="1:11" x14ac:dyDescent="0.25">
      <c r="A452" s="1">
        <v>449</v>
      </c>
      <c r="B452" s="4">
        <f t="shared" si="7"/>
        <v>3741.6666666666665</v>
      </c>
      <c r="C452" s="1">
        <v>-360.95187377929699</v>
      </c>
      <c r="D452" s="1">
        <v>-1037.64196777344</v>
      </c>
      <c r="E452" s="1">
        <v>1037.37158203125</v>
      </c>
      <c r="F452" s="1">
        <v>-724.42425537109398</v>
      </c>
      <c r="G452" s="1">
        <v>-1075.6259765625</v>
      </c>
      <c r="H452" s="1">
        <v>1030.517578125</v>
      </c>
      <c r="I452" s="1">
        <v>-529.544921875</v>
      </c>
      <c r="J452" s="1">
        <v>-874.48675537109398</v>
      </c>
      <c r="K452" s="1">
        <v>1040.40075683594</v>
      </c>
    </row>
    <row r="453" spans="1:11" x14ac:dyDescent="0.25">
      <c r="A453" s="1">
        <v>450</v>
      </c>
      <c r="B453" s="4">
        <f t="shared" si="7"/>
        <v>3750</v>
      </c>
      <c r="C453" s="1">
        <v>-358.32308959960898</v>
      </c>
      <c r="D453" s="1">
        <v>-1043.59619140625</v>
      </c>
      <c r="E453" s="1">
        <v>1038.83447265625</v>
      </c>
      <c r="F453" s="1">
        <v>-721.65234375</v>
      </c>
      <c r="G453" s="1">
        <v>-1082.275390625</v>
      </c>
      <c r="H453" s="1">
        <v>1030.75219726563</v>
      </c>
      <c r="I453" s="1">
        <v>-527.31597900390602</v>
      </c>
      <c r="J453" s="1">
        <v>-881.04443359375</v>
      </c>
      <c r="K453" s="1">
        <v>1041.76184082031</v>
      </c>
    </row>
    <row r="454" spans="1:11" x14ac:dyDescent="0.25">
      <c r="A454" s="1">
        <v>451</v>
      </c>
      <c r="B454" s="4">
        <f t="shared" si="7"/>
        <v>3758.3333333333335</v>
      </c>
      <c r="C454" s="1">
        <v>-355.72796630859398</v>
      </c>
      <c r="D454" s="1">
        <v>-1049.96606445313</v>
      </c>
      <c r="E454" s="1">
        <v>1040.00061035156</v>
      </c>
      <c r="F454" s="1">
        <v>-718.98889160156295</v>
      </c>
      <c r="G454" s="1">
        <v>-1089.0673828125</v>
      </c>
      <c r="H454" s="1">
        <v>1031.22058105469</v>
      </c>
      <c r="I454" s="1">
        <v>-525.06359863281295</v>
      </c>
      <c r="J454" s="1">
        <v>-887.48596191406295</v>
      </c>
      <c r="K454" s="1">
        <v>1043.09594726563</v>
      </c>
    </row>
    <row r="455" spans="1:11" x14ac:dyDescent="0.25">
      <c r="A455" s="1">
        <v>452</v>
      </c>
      <c r="B455" s="4">
        <f t="shared" si="7"/>
        <v>3766.6666666666665</v>
      </c>
      <c r="C455" s="1">
        <v>-353.13317871093801</v>
      </c>
      <c r="D455" s="1">
        <v>-1056.080078125</v>
      </c>
      <c r="E455" s="1">
        <v>1041.20153808594</v>
      </c>
      <c r="F455" s="1">
        <v>-716.21282958984398</v>
      </c>
      <c r="G455" s="1">
        <v>-1095.60046386719</v>
      </c>
      <c r="H455" s="1">
        <v>1031.60327148438</v>
      </c>
      <c r="I455" s="1">
        <v>-522.82659912109398</v>
      </c>
      <c r="J455" s="1">
        <v>-894.04138183593795</v>
      </c>
      <c r="K455" s="1">
        <v>1044.35083007813</v>
      </c>
    </row>
    <row r="456" spans="1:11" x14ac:dyDescent="0.25">
      <c r="A456" s="1">
        <v>453</v>
      </c>
      <c r="B456" s="4">
        <f t="shared" si="7"/>
        <v>3775</v>
      </c>
      <c r="C456" s="1">
        <v>-350.53814697265602</v>
      </c>
      <c r="D456" s="1">
        <v>-1062.14086914063</v>
      </c>
      <c r="E456" s="1">
        <v>1042.30261230469</v>
      </c>
      <c r="F456" s="1">
        <v>-713.48028564453102</v>
      </c>
      <c r="G456" s="1">
        <v>-1102.24206542969</v>
      </c>
      <c r="H456" s="1">
        <v>1032.08129882813</v>
      </c>
      <c r="I456" s="1">
        <v>-520.69012451171898</v>
      </c>
      <c r="J456" s="1">
        <v>-900.735107421875</v>
      </c>
      <c r="K456" s="1">
        <v>1045.57629394531</v>
      </c>
    </row>
    <row r="457" spans="1:11" x14ac:dyDescent="0.25">
      <c r="A457" s="1">
        <v>454</v>
      </c>
      <c r="B457" s="4">
        <f t="shared" si="7"/>
        <v>3783.333333333333</v>
      </c>
      <c r="C457" s="1">
        <v>-347.894287109375</v>
      </c>
      <c r="D457" s="1">
        <v>-1068.15051269531</v>
      </c>
      <c r="E457" s="1">
        <v>1043.19482421875</v>
      </c>
      <c r="F457" s="1">
        <v>-710.82623291015602</v>
      </c>
      <c r="G457" s="1">
        <v>-1108.91442871094</v>
      </c>
      <c r="H457" s="1">
        <v>1032.62109375</v>
      </c>
      <c r="I457" s="1">
        <v>-518.31085205078102</v>
      </c>
      <c r="J457" s="1">
        <v>-907.20947265625</v>
      </c>
      <c r="K457" s="1">
        <v>1046.55688476563</v>
      </c>
    </row>
    <row r="458" spans="1:11" x14ac:dyDescent="0.25">
      <c r="A458" s="1">
        <v>455</v>
      </c>
      <c r="B458" s="4">
        <f t="shared" si="7"/>
        <v>3791.6666666666665</v>
      </c>
      <c r="C458" s="1">
        <v>-345.310302734375</v>
      </c>
      <c r="D458" s="1">
        <v>-1074.11328125</v>
      </c>
      <c r="E458" s="1">
        <v>1044.02941894531</v>
      </c>
      <c r="F458" s="1">
        <v>-708.02569580078102</v>
      </c>
      <c r="G458" s="1">
        <v>-1115.44689941406</v>
      </c>
      <c r="H458" s="1">
        <v>1033.01000976563</v>
      </c>
      <c r="I458" s="1">
        <v>-516.02215576171898</v>
      </c>
      <c r="J458" s="1">
        <v>-913.63018798828102</v>
      </c>
      <c r="K458" s="1">
        <v>1047.35900878906</v>
      </c>
    </row>
    <row r="459" spans="1:11" x14ac:dyDescent="0.25">
      <c r="A459" s="1">
        <v>456</v>
      </c>
      <c r="B459" s="4">
        <f t="shared" si="7"/>
        <v>3800</v>
      </c>
      <c r="C459" s="1">
        <v>-342.71017456054699</v>
      </c>
      <c r="D459" s="1">
        <v>-1079.99841308594</v>
      </c>
      <c r="E459" s="1">
        <v>1044.79479980469</v>
      </c>
      <c r="F459" s="1">
        <v>-705.39862060546898</v>
      </c>
      <c r="G459" s="1">
        <v>-1121.96789550781</v>
      </c>
      <c r="H459" s="1">
        <v>1033.40087890625</v>
      </c>
      <c r="I459" s="1">
        <v>-513.786865234375</v>
      </c>
      <c r="J459" s="1">
        <v>-920.00341796875</v>
      </c>
      <c r="K459" s="1">
        <v>1048.08618164063</v>
      </c>
    </row>
    <row r="460" spans="1:11" x14ac:dyDescent="0.25">
      <c r="A460" s="1">
        <v>457</v>
      </c>
      <c r="B460" s="4">
        <f t="shared" si="7"/>
        <v>3808.333333333333</v>
      </c>
      <c r="C460" s="1">
        <v>-340.20977783203102</v>
      </c>
      <c r="D460" s="1">
        <v>-1085.7587890625</v>
      </c>
      <c r="E460" s="1">
        <v>1045.45874023438</v>
      </c>
      <c r="F460" s="1">
        <v>-702.772216796875</v>
      </c>
      <c r="G460" s="1">
        <v>-1128.3154296875</v>
      </c>
      <c r="H460" s="1">
        <v>1033.57348632813</v>
      </c>
      <c r="I460" s="1">
        <v>-511.54013061523398</v>
      </c>
      <c r="J460" s="1">
        <v>-926.191162109375</v>
      </c>
      <c r="K460" s="1">
        <v>1048.61633300781</v>
      </c>
    </row>
    <row r="461" spans="1:11" x14ac:dyDescent="0.25">
      <c r="A461" s="1">
        <v>458</v>
      </c>
      <c r="B461" s="4">
        <f t="shared" si="7"/>
        <v>3816.666666666667</v>
      </c>
      <c r="C461" s="1">
        <v>-337.79171752929699</v>
      </c>
      <c r="D461" s="1">
        <v>-1091.36254882813</v>
      </c>
      <c r="E461" s="1">
        <v>1046.11254882813</v>
      </c>
      <c r="F461" s="1">
        <v>-700.22796630859398</v>
      </c>
      <c r="G461" s="1">
        <v>-1134.51904296875</v>
      </c>
      <c r="H461" s="1">
        <v>1033.63452148438</v>
      </c>
      <c r="I461" s="1">
        <v>-509.41891479492199</v>
      </c>
      <c r="J461" s="1">
        <v>-932.364501953125</v>
      </c>
      <c r="K461" s="1">
        <v>1048.95178222656</v>
      </c>
    </row>
    <row r="462" spans="1:11" x14ac:dyDescent="0.25">
      <c r="A462" s="1">
        <v>459</v>
      </c>
      <c r="B462" s="4">
        <f t="shared" si="7"/>
        <v>3825</v>
      </c>
      <c r="C462" s="1">
        <v>-335.21945190429699</v>
      </c>
      <c r="D462" s="1">
        <v>-1096.9375</v>
      </c>
      <c r="E462" s="1">
        <v>1046.57727050781</v>
      </c>
      <c r="F462" s="1">
        <v>-697.60577392578102</v>
      </c>
      <c r="G462" s="1">
        <v>-1140.91784667969</v>
      </c>
      <c r="H462" s="1">
        <v>1033.70080566406</v>
      </c>
      <c r="I462" s="1">
        <v>-507.23184204101602</v>
      </c>
      <c r="J462" s="1">
        <v>-938.16278076171898</v>
      </c>
      <c r="K462" s="1">
        <v>1049.07189941406</v>
      </c>
    </row>
    <row r="463" spans="1:11" x14ac:dyDescent="0.25">
      <c r="A463" s="1">
        <v>460</v>
      </c>
      <c r="B463" s="4">
        <f t="shared" si="7"/>
        <v>3833.3333333333335</v>
      </c>
      <c r="C463" s="1">
        <v>-332.93765258789102</v>
      </c>
      <c r="D463" s="1">
        <v>-1102.38903808594</v>
      </c>
      <c r="E463" s="1">
        <v>1047.22277832031</v>
      </c>
      <c r="F463" s="1">
        <v>-695.13659667968795</v>
      </c>
      <c r="G463" s="1">
        <v>-1146.86376953125</v>
      </c>
      <c r="H463" s="1">
        <v>1033.478515625</v>
      </c>
      <c r="I463" s="1">
        <v>-505.36703491210898</v>
      </c>
      <c r="J463" s="1">
        <v>-944.22131347656295</v>
      </c>
      <c r="K463" s="1">
        <v>1049.22253417969</v>
      </c>
    </row>
    <row r="464" spans="1:11" x14ac:dyDescent="0.25">
      <c r="A464" s="1">
        <v>461</v>
      </c>
      <c r="B464" s="4">
        <f t="shared" si="7"/>
        <v>3841.666666666667</v>
      </c>
      <c r="C464" s="1">
        <v>-330.54937744140602</v>
      </c>
      <c r="D464" s="1">
        <v>-1107.76452636719</v>
      </c>
      <c r="E464" s="1">
        <v>1047.69641113281</v>
      </c>
      <c r="F464" s="1">
        <v>-692.63641357421898</v>
      </c>
      <c r="G464" s="1">
        <v>-1152.82922363281</v>
      </c>
      <c r="H464" s="1">
        <v>1033.25012207031</v>
      </c>
      <c r="I464" s="1">
        <v>-503.47567749023398</v>
      </c>
      <c r="J464" s="1">
        <v>-950.00177001953102</v>
      </c>
      <c r="K464" s="1">
        <v>1049.24194335938</v>
      </c>
    </row>
    <row r="465" spans="1:11" x14ac:dyDescent="0.25">
      <c r="A465" s="1">
        <v>462</v>
      </c>
      <c r="B465" s="4">
        <f t="shared" si="7"/>
        <v>3850</v>
      </c>
      <c r="C465" s="1">
        <v>-328.18875122070301</v>
      </c>
      <c r="D465" s="1">
        <v>-1112.93359375</v>
      </c>
      <c r="E465" s="1">
        <v>1048.05688476563</v>
      </c>
      <c r="F465" s="1">
        <v>-689.90411376953102</v>
      </c>
      <c r="G465" s="1">
        <v>-1162.92236328125</v>
      </c>
      <c r="H465" s="1">
        <v>1034.89270019531</v>
      </c>
      <c r="I465" s="1">
        <v>-501.55267333984398</v>
      </c>
      <c r="J465" s="1">
        <v>-955.53302001953102</v>
      </c>
      <c r="K465" s="1">
        <v>1049.00402832031</v>
      </c>
    </row>
    <row r="466" spans="1:11" x14ac:dyDescent="0.25">
      <c r="A466" s="1">
        <v>463</v>
      </c>
      <c r="B466" s="4">
        <f t="shared" si="7"/>
        <v>3858.3333333333335</v>
      </c>
      <c r="C466" s="1">
        <v>-325.95129394531301</v>
      </c>
      <c r="D466" s="1">
        <v>-1118.01159667969</v>
      </c>
      <c r="E466" s="1">
        <v>1048.412109375</v>
      </c>
      <c r="F466" s="1">
        <v>-687.671875</v>
      </c>
      <c r="G466" s="1">
        <v>-1165.47924804688</v>
      </c>
      <c r="H466" s="1">
        <v>1032.88049316406</v>
      </c>
      <c r="I466" s="1">
        <v>-499.70513916015602</v>
      </c>
      <c r="J466" s="1">
        <v>-960.89544677734398</v>
      </c>
      <c r="K466" s="1">
        <v>1048.80676269531</v>
      </c>
    </row>
    <row r="467" spans="1:11" x14ac:dyDescent="0.25">
      <c r="A467" s="1">
        <v>464</v>
      </c>
      <c r="B467" s="4">
        <f t="shared" si="7"/>
        <v>3866.6666666666665</v>
      </c>
      <c r="C467" s="1">
        <v>-323.71011352539102</v>
      </c>
      <c r="D467" s="1">
        <v>-1122.97790527344</v>
      </c>
      <c r="E467" s="1">
        <v>1048.68212890625</v>
      </c>
      <c r="F467" s="1">
        <v>-685.02795410156295</v>
      </c>
      <c r="G467" s="1">
        <v>-1174.68041992188</v>
      </c>
      <c r="H467" s="1">
        <v>1034.03649902344</v>
      </c>
      <c r="I467" s="1">
        <v>-497.92221069335898</v>
      </c>
      <c r="J467" s="1">
        <v>-966.25299072265602</v>
      </c>
      <c r="K467" s="1">
        <v>1048.55932617188</v>
      </c>
    </row>
    <row r="468" spans="1:11" x14ac:dyDescent="0.25">
      <c r="A468" s="1">
        <v>465</v>
      </c>
      <c r="B468" s="4">
        <f t="shared" si="7"/>
        <v>3875</v>
      </c>
      <c r="C468" s="1">
        <v>-321.49749755859398</v>
      </c>
      <c r="D468" s="1">
        <v>-1127.80932617188</v>
      </c>
      <c r="E468" s="1">
        <v>1048.91467285156</v>
      </c>
      <c r="F468" s="1">
        <v>-682.67706298828102</v>
      </c>
      <c r="G468" s="1">
        <v>-1180.31591796875</v>
      </c>
      <c r="H468" s="1">
        <v>1033.35949707031</v>
      </c>
      <c r="I468" s="1">
        <v>-496.03317260742199</v>
      </c>
      <c r="J468" s="1">
        <v>-971.377685546875</v>
      </c>
      <c r="K468" s="1">
        <v>1048.19714355469</v>
      </c>
    </row>
    <row r="469" spans="1:11" x14ac:dyDescent="0.25">
      <c r="A469" s="1">
        <v>466</v>
      </c>
      <c r="B469" s="4">
        <f t="shared" si="7"/>
        <v>3883.3333333333335</v>
      </c>
      <c r="C469" s="1">
        <v>-319.28997802734398</v>
      </c>
      <c r="D469" s="1">
        <v>-1132.63049316406</v>
      </c>
      <c r="E469" s="1">
        <v>1049.15075683594</v>
      </c>
      <c r="F469" s="1">
        <v>-680.31774902343795</v>
      </c>
      <c r="G469" s="1">
        <v>-1185.83129882813</v>
      </c>
      <c r="H469" s="1">
        <v>1032.60546875</v>
      </c>
      <c r="I469" s="1">
        <v>-494.25900268554699</v>
      </c>
      <c r="J469" s="1">
        <v>-976.52008056640602</v>
      </c>
      <c r="K469" s="1">
        <v>1047.87121582031</v>
      </c>
    </row>
    <row r="470" spans="1:11" x14ac:dyDescent="0.25">
      <c r="A470" s="1">
        <v>467</v>
      </c>
      <c r="B470" s="4">
        <f t="shared" si="7"/>
        <v>3891.6666666666665</v>
      </c>
      <c r="C470" s="1">
        <v>-317.21890258789102</v>
      </c>
      <c r="D470" s="1">
        <v>-1137.30541992188</v>
      </c>
      <c r="E470" s="1">
        <v>1049.37878417969</v>
      </c>
      <c r="F470" s="1">
        <v>-677.99987792968795</v>
      </c>
      <c r="G470" s="1">
        <v>-1191.16796875</v>
      </c>
      <c r="H470" s="1">
        <v>1031.78601074219</v>
      </c>
      <c r="I470" s="1">
        <v>-492.49411010742199</v>
      </c>
      <c r="J470" s="1">
        <v>-981.45178222656295</v>
      </c>
      <c r="K470" s="1">
        <v>1047.59777832031</v>
      </c>
    </row>
    <row r="471" spans="1:11" x14ac:dyDescent="0.25">
      <c r="A471" s="1">
        <v>468</v>
      </c>
      <c r="B471" s="4">
        <f t="shared" si="7"/>
        <v>3900</v>
      </c>
      <c r="C471" s="1">
        <v>-315.05819702148398</v>
      </c>
      <c r="D471" s="1">
        <v>-1141.88073730469</v>
      </c>
      <c r="E471" s="1">
        <v>1049.580078125</v>
      </c>
      <c r="F471" s="1">
        <v>-675.79364013671898</v>
      </c>
      <c r="G471" s="1">
        <v>-1196.44421386719</v>
      </c>
      <c r="H471" s="1">
        <v>1030.89697265625</v>
      </c>
      <c r="I471" s="1">
        <v>-490.68728637695301</v>
      </c>
      <c r="J471" s="1">
        <v>-986.28759765625</v>
      </c>
      <c r="K471" s="1">
        <v>1047.29089355469</v>
      </c>
    </row>
    <row r="472" spans="1:11" x14ac:dyDescent="0.25">
      <c r="A472" s="1">
        <v>469</v>
      </c>
      <c r="B472" s="4">
        <f t="shared" si="7"/>
        <v>3908.333333333333</v>
      </c>
      <c r="C472" s="1">
        <v>-312.92214965820301</v>
      </c>
      <c r="D472" s="1">
        <v>-1146.4501953125</v>
      </c>
      <c r="E472" s="1">
        <v>1049.767578125</v>
      </c>
      <c r="F472" s="1">
        <v>-673.6142578125</v>
      </c>
      <c r="G472" s="1">
        <v>-1201.57897949219</v>
      </c>
      <c r="H472" s="1">
        <v>1029.95617675781</v>
      </c>
      <c r="I472" s="1">
        <v>-488.82693481445301</v>
      </c>
      <c r="J472" s="1">
        <v>-990.919677734375</v>
      </c>
      <c r="K472" s="1">
        <v>1047.03698730469</v>
      </c>
    </row>
    <row r="473" spans="1:11" x14ac:dyDescent="0.25">
      <c r="A473" s="1">
        <v>470</v>
      </c>
      <c r="B473" s="4">
        <f t="shared" si="7"/>
        <v>3916.6666666666665</v>
      </c>
      <c r="C473" s="1">
        <v>-311.09747314453102</v>
      </c>
      <c r="D473" s="1">
        <v>-1150.5048828125</v>
      </c>
      <c r="E473" s="1">
        <v>1049.85705566406</v>
      </c>
      <c r="F473" s="1">
        <v>-671.50402832031295</v>
      </c>
      <c r="G473" s="1">
        <v>-1206.66333007813</v>
      </c>
      <c r="H473" s="1">
        <v>1029.08178710938</v>
      </c>
      <c r="I473" s="1">
        <v>-486.91470336914102</v>
      </c>
      <c r="J473" s="1">
        <v>-995.47149658203102</v>
      </c>
      <c r="K473" s="1">
        <v>1046.66552734375</v>
      </c>
    </row>
    <row r="474" spans="1:11" x14ac:dyDescent="0.25">
      <c r="A474" s="1">
        <v>471</v>
      </c>
      <c r="B474" s="4">
        <f t="shared" si="7"/>
        <v>3925</v>
      </c>
      <c r="C474" s="1">
        <v>-309.013671875</v>
      </c>
      <c r="D474" s="1">
        <v>-1154.93151855469</v>
      </c>
      <c r="E474" s="1">
        <v>1050.01159667969</v>
      </c>
      <c r="F474" s="1">
        <v>-669.549560546875</v>
      </c>
      <c r="G474" s="1">
        <v>-1211.6630859375</v>
      </c>
      <c r="H474" s="1">
        <v>1028.22863769531</v>
      </c>
      <c r="I474" s="1">
        <v>-485.12640380859398</v>
      </c>
      <c r="J474" s="1">
        <v>-1000.03356933594</v>
      </c>
      <c r="K474" s="1">
        <v>1046.50207519531</v>
      </c>
    </row>
    <row r="475" spans="1:11" x14ac:dyDescent="0.25">
      <c r="A475" s="1">
        <v>472</v>
      </c>
      <c r="B475" s="4">
        <f t="shared" si="7"/>
        <v>3933.333333333333</v>
      </c>
      <c r="C475" s="1">
        <v>-306.91033935546898</v>
      </c>
      <c r="D475" s="1">
        <v>-1159.4501953125</v>
      </c>
      <c r="E475" s="1">
        <v>1050.33666992188</v>
      </c>
      <c r="F475" s="1">
        <v>-667.61407470703102</v>
      </c>
      <c r="G475" s="1">
        <v>-1216.52465820313</v>
      </c>
      <c r="H475" s="1">
        <v>1027.37536621094</v>
      </c>
      <c r="I475" s="1">
        <v>-483.33697509765602</v>
      </c>
      <c r="J475" s="1">
        <v>-1004.54821777344</v>
      </c>
      <c r="K475" s="1">
        <v>1046.24975585938</v>
      </c>
    </row>
    <row r="476" spans="1:11" x14ac:dyDescent="0.25">
      <c r="A476" s="1">
        <v>473</v>
      </c>
      <c r="B476" s="4">
        <f t="shared" si="7"/>
        <v>3941.666666666667</v>
      </c>
      <c r="C476" s="1">
        <v>-304.96212768554699</v>
      </c>
      <c r="D476" s="1">
        <v>-1163.90625</v>
      </c>
      <c r="E476" s="1">
        <v>1050.76647949219</v>
      </c>
      <c r="F476" s="1">
        <v>-665.93469238281295</v>
      </c>
      <c r="G476" s="1">
        <v>-1219.16870117188</v>
      </c>
      <c r="H476" s="1">
        <v>1025.52429199219</v>
      </c>
      <c r="I476" s="1">
        <v>-481.36486816406301</v>
      </c>
      <c r="J476" s="1">
        <v>-1008.93310546875</v>
      </c>
      <c r="K476" s="1">
        <v>1046.00219726563</v>
      </c>
    </row>
    <row r="477" spans="1:11" x14ac:dyDescent="0.25">
      <c r="A477" s="1">
        <v>474</v>
      </c>
      <c r="B477" s="4">
        <f t="shared" si="7"/>
        <v>3950</v>
      </c>
      <c r="C477" s="1">
        <v>-302.88919067382801</v>
      </c>
      <c r="D477" s="1">
        <v>-1168.52258300781</v>
      </c>
      <c r="E477" s="1">
        <v>1051.11535644531</v>
      </c>
      <c r="F477" s="1">
        <v>-664.17694091796898</v>
      </c>
      <c r="G477" s="1">
        <v>-1222.90808105469</v>
      </c>
      <c r="H477" s="1">
        <v>1024.35180664063</v>
      </c>
      <c r="I477" s="1">
        <v>-479.66616821289102</v>
      </c>
      <c r="J477" s="1">
        <v>-1013.44519042969</v>
      </c>
      <c r="K477" s="1">
        <v>1045.91674804688</v>
      </c>
    </row>
    <row r="478" spans="1:11" x14ac:dyDescent="0.25">
      <c r="A478" s="1">
        <v>475</v>
      </c>
      <c r="B478" s="4">
        <f t="shared" si="7"/>
        <v>3958.3333333333335</v>
      </c>
      <c r="C478" s="1">
        <v>-300.86624145507801</v>
      </c>
      <c r="D478" s="1">
        <v>-1173.18884277344</v>
      </c>
      <c r="E478" s="1">
        <v>1051.32727050781</v>
      </c>
      <c r="F478" s="1">
        <v>-662.41754150390602</v>
      </c>
      <c r="G478" s="1">
        <v>-1230.8466796875</v>
      </c>
      <c r="H478" s="1">
        <v>1025.525390625</v>
      </c>
      <c r="I478" s="1">
        <v>-477.70834350585898</v>
      </c>
      <c r="J478" s="1">
        <v>-1017.6669921875</v>
      </c>
      <c r="K478" s="1">
        <v>1045.6259765625</v>
      </c>
    </row>
    <row r="479" spans="1:11" x14ac:dyDescent="0.25">
      <c r="A479" s="1">
        <v>476</v>
      </c>
      <c r="B479" s="4">
        <f t="shared" si="7"/>
        <v>3966.666666666667</v>
      </c>
      <c r="C479" s="1">
        <v>-299.03704833984398</v>
      </c>
      <c r="D479" s="1">
        <v>-1177.79357910156</v>
      </c>
      <c r="E479" s="1">
        <v>1051.55895996094</v>
      </c>
      <c r="F479" s="1">
        <v>-660.9482421875</v>
      </c>
      <c r="G479" s="1">
        <v>-1232.37048339844</v>
      </c>
      <c r="H479" s="1">
        <v>1023.55108642578</v>
      </c>
      <c r="I479" s="1">
        <v>-475.93585205078102</v>
      </c>
      <c r="J479" s="1">
        <v>-1021.96569824219</v>
      </c>
      <c r="K479" s="1">
        <v>1045.37097167969</v>
      </c>
    </row>
    <row r="480" spans="1:11" x14ac:dyDescent="0.25">
      <c r="A480" s="1">
        <v>477</v>
      </c>
      <c r="B480" s="4">
        <f t="shared" si="7"/>
        <v>3975</v>
      </c>
      <c r="C480" s="1">
        <v>-297.31417846679699</v>
      </c>
      <c r="D480" s="1">
        <v>-1182.38244628906</v>
      </c>
      <c r="E480" s="1">
        <v>1051.71508789063</v>
      </c>
      <c r="F480" s="1">
        <v>-659.18609619140602</v>
      </c>
      <c r="G480" s="1">
        <v>-1240.07092285156</v>
      </c>
      <c r="H480" s="1">
        <v>1024.89526367188</v>
      </c>
      <c r="I480" s="1">
        <v>-474.24237060546898</v>
      </c>
      <c r="J480" s="1">
        <v>-1026.24365234375</v>
      </c>
      <c r="K480" s="1">
        <v>1045.0205078125</v>
      </c>
    </row>
    <row r="481" spans="1:11" x14ac:dyDescent="0.25">
      <c r="A481" s="1">
        <v>478</v>
      </c>
      <c r="B481" s="4">
        <f t="shared" si="7"/>
        <v>3983.3333333333335</v>
      </c>
      <c r="C481" s="1">
        <v>-295.19253540039102</v>
      </c>
      <c r="D481" s="1">
        <v>-1185.85009765625</v>
      </c>
      <c r="E481" s="1">
        <v>1051.22424316406</v>
      </c>
      <c r="F481" s="1">
        <v>-657.59387207031295</v>
      </c>
      <c r="G481" s="1">
        <v>-1244.60424804688</v>
      </c>
      <c r="H481" s="1">
        <v>1024.80139160156</v>
      </c>
      <c r="I481" s="1">
        <v>-472.63031005859398</v>
      </c>
      <c r="J481" s="1">
        <v>-1030.40783691406</v>
      </c>
      <c r="K481" s="1">
        <v>1044.65441894531</v>
      </c>
    </row>
    <row r="482" spans="1:11" x14ac:dyDescent="0.25">
      <c r="A482" s="1">
        <v>479</v>
      </c>
      <c r="B482" s="4">
        <f t="shared" si="7"/>
        <v>3991.6666666666665</v>
      </c>
      <c r="C482" s="1">
        <v>-293.50146484375</v>
      </c>
      <c r="D482" s="1">
        <v>-1189.94091796875</v>
      </c>
      <c r="E482" s="1">
        <v>1051.19189453125</v>
      </c>
      <c r="F482" s="1">
        <v>-656.17742919921898</v>
      </c>
      <c r="G482" s="1">
        <v>-1245.77099609375</v>
      </c>
      <c r="H482" s="1">
        <v>1023.19287109375</v>
      </c>
      <c r="I482" s="1">
        <v>-471.08197021484398</v>
      </c>
      <c r="J482" s="1">
        <v>-1034.51892089844</v>
      </c>
      <c r="K482" s="1">
        <v>1044.27490234375</v>
      </c>
    </row>
    <row r="483" spans="1:11" x14ac:dyDescent="0.25">
      <c r="A483" s="1">
        <v>480</v>
      </c>
      <c r="B483" s="4">
        <f t="shared" si="7"/>
        <v>4000</v>
      </c>
      <c r="C483" s="1">
        <v>-291.88143920898398</v>
      </c>
      <c r="D483" s="1">
        <v>-1193.91528320313</v>
      </c>
      <c r="E483" s="1">
        <v>1051.16662597656</v>
      </c>
      <c r="F483" s="1">
        <v>-654.45275878906295</v>
      </c>
      <c r="G483" s="1">
        <v>-1253.52282714844</v>
      </c>
      <c r="H483" s="1">
        <v>1025.04309082031</v>
      </c>
      <c r="I483" s="1">
        <v>-469.73620605468801</v>
      </c>
      <c r="J483" s="1">
        <v>-1038.80444335938</v>
      </c>
      <c r="K483" s="1">
        <v>1044.04223632813</v>
      </c>
    </row>
    <row r="484" spans="1:11" x14ac:dyDescent="0.25">
      <c r="A484" s="1">
        <v>481</v>
      </c>
      <c r="B484" s="4">
        <f t="shared" si="7"/>
        <v>4008.3333333333339</v>
      </c>
      <c r="C484" s="1">
        <v>-290.14749145507801</v>
      </c>
      <c r="D484" s="1">
        <v>-1197.68383789063</v>
      </c>
      <c r="E484" s="1">
        <v>1051.01879882813</v>
      </c>
      <c r="F484" s="1">
        <v>-653.08819580078102</v>
      </c>
      <c r="G484" s="1">
        <v>-1254.76538085938</v>
      </c>
      <c r="H484" s="1">
        <v>1023.73913574219</v>
      </c>
      <c r="I484" s="1">
        <v>-468.23986816406301</v>
      </c>
      <c r="J484" s="1">
        <v>-1042.68334960938</v>
      </c>
      <c r="K484" s="1">
        <v>1043.77392578125</v>
      </c>
    </row>
    <row r="485" spans="1:11" x14ac:dyDescent="0.25">
      <c r="A485" s="1">
        <v>482</v>
      </c>
      <c r="B485" s="4">
        <f t="shared" si="7"/>
        <v>4016.6666666666665</v>
      </c>
      <c r="C485" s="1">
        <v>-288.56906127929699</v>
      </c>
      <c r="D485" s="1">
        <v>-1201.43176269531</v>
      </c>
      <c r="E485" s="1">
        <v>1050.93615722656</v>
      </c>
      <c r="F485" s="1">
        <v>-651.49981689453102</v>
      </c>
      <c r="G485" s="1">
        <v>-1259.78894042969</v>
      </c>
      <c r="H485" s="1">
        <v>1024.4521484375</v>
      </c>
      <c r="I485" s="1">
        <v>-467.03106689453102</v>
      </c>
      <c r="J485" s="1">
        <v>-1046.90478515625</v>
      </c>
      <c r="K485" s="1">
        <v>1043.7080078125</v>
      </c>
    </row>
    <row r="486" spans="1:11" x14ac:dyDescent="0.25">
      <c r="A486" s="1">
        <v>483</v>
      </c>
      <c r="B486" s="4">
        <f t="shared" si="7"/>
        <v>4025.0000000000005</v>
      </c>
      <c r="C486" s="1">
        <v>-287.03143310546898</v>
      </c>
      <c r="D486" s="1">
        <v>-1205.13586425781</v>
      </c>
      <c r="E486" s="1">
        <v>1050.93469238281</v>
      </c>
      <c r="F486" s="1">
        <v>0</v>
      </c>
      <c r="G486" s="1">
        <v>0</v>
      </c>
      <c r="H486" s="1">
        <v>0</v>
      </c>
      <c r="I486" s="1">
        <v>-465.82583618164102</v>
      </c>
      <c r="J486" s="1">
        <v>-1050.86975097656</v>
      </c>
      <c r="K486" s="1">
        <v>1043.77233886719</v>
      </c>
    </row>
    <row r="487" spans="1:11" x14ac:dyDescent="0.25">
      <c r="A487" s="1">
        <v>484</v>
      </c>
      <c r="B487" s="4">
        <f t="shared" si="7"/>
        <v>4033.333333333333</v>
      </c>
      <c r="C487" s="1">
        <v>-285.51281738281301</v>
      </c>
      <c r="D487" s="1">
        <v>-1208.72253417969</v>
      </c>
      <c r="E487" s="1">
        <v>1050.86608886719</v>
      </c>
      <c r="F487" s="1">
        <v>-648.62945556640602</v>
      </c>
      <c r="G487" s="1">
        <v>-1267.73327636719</v>
      </c>
      <c r="H487" s="1">
        <v>1025.06860351563</v>
      </c>
      <c r="I487" s="1">
        <v>-464.69271850585898</v>
      </c>
      <c r="J487" s="1">
        <v>-1054.87475585938</v>
      </c>
      <c r="K487" s="1">
        <v>1043.85229492188</v>
      </c>
    </row>
    <row r="488" spans="1:11" x14ac:dyDescent="0.25">
      <c r="A488" s="1">
        <v>485</v>
      </c>
      <c r="B488" s="4">
        <f t="shared" si="7"/>
        <v>4041.666666666667</v>
      </c>
      <c r="C488" s="1">
        <v>-284.05383300781301</v>
      </c>
      <c r="D488" s="1">
        <v>-1212.17395019531</v>
      </c>
      <c r="E488" s="1">
        <v>1050.83447265625</v>
      </c>
      <c r="F488" s="1">
        <v>-647.22155761718795</v>
      </c>
      <c r="G488" s="1">
        <v>-1275.07080078125</v>
      </c>
      <c r="H488" s="1">
        <v>1027.30798339844</v>
      </c>
      <c r="I488" s="1">
        <v>-463.48645019531301</v>
      </c>
      <c r="J488" s="1">
        <v>-1058.60424804688</v>
      </c>
      <c r="K488" s="1">
        <v>1043.81848144531</v>
      </c>
    </row>
    <row r="489" spans="1:11" x14ac:dyDescent="0.25">
      <c r="A489" s="1">
        <v>486</v>
      </c>
      <c r="B489" s="4">
        <f t="shared" ref="B489:B552" si="8">A489/120*1000</f>
        <v>4050</v>
      </c>
      <c r="C489" s="1">
        <v>-282.74728393554699</v>
      </c>
      <c r="D489" s="1">
        <v>-1215.7626953125</v>
      </c>
      <c r="E489" s="1">
        <v>1050.85791015625</v>
      </c>
      <c r="F489" s="1">
        <v>-645.97149658203102</v>
      </c>
      <c r="G489" s="1">
        <v>-1279.42578125</v>
      </c>
      <c r="H489" s="1">
        <v>1028.08251953125</v>
      </c>
      <c r="I489" s="1">
        <v>-462.63903808593801</v>
      </c>
      <c r="J489" s="1">
        <v>-1062.52453613281</v>
      </c>
      <c r="K489" s="1">
        <v>1044.16247558594</v>
      </c>
    </row>
    <row r="490" spans="1:11" x14ac:dyDescent="0.25">
      <c r="A490" s="1">
        <v>487</v>
      </c>
      <c r="B490" s="4">
        <f t="shared" si="8"/>
        <v>4058.3333333333335</v>
      </c>
      <c r="C490" s="1">
        <v>-281.44613647460898</v>
      </c>
      <c r="D490" s="1">
        <v>-1219.1767578125</v>
      </c>
      <c r="E490" s="1">
        <v>1050.8896484375</v>
      </c>
      <c r="F490" s="1">
        <v>-645.08654785156295</v>
      </c>
      <c r="G490" s="1">
        <v>-1287.767578125</v>
      </c>
      <c r="H490" s="1">
        <v>1030.537109375</v>
      </c>
      <c r="I490" s="1">
        <v>-461.8701171875</v>
      </c>
      <c r="J490" s="1">
        <v>-1066.43395996094</v>
      </c>
      <c r="K490" s="1">
        <v>1044.52221679688</v>
      </c>
    </row>
    <row r="491" spans="1:11" x14ac:dyDescent="0.25">
      <c r="A491" s="1">
        <v>488</v>
      </c>
      <c r="B491" s="4">
        <f t="shared" si="8"/>
        <v>4066.6666666666665</v>
      </c>
      <c r="C491" s="1">
        <v>-280.23370361328102</v>
      </c>
      <c r="D491" s="1">
        <v>-1222.51831054688</v>
      </c>
      <c r="E491" s="1">
        <v>1050.83996582031</v>
      </c>
      <c r="F491" s="1">
        <v>-643.85546875</v>
      </c>
      <c r="G491" s="1">
        <v>-1291.53857421875</v>
      </c>
      <c r="H491" s="1">
        <v>1031.06884765625</v>
      </c>
      <c r="I491" s="1">
        <v>-461.03668212890602</v>
      </c>
      <c r="J491" s="1">
        <v>-1070.20446777344</v>
      </c>
      <c r="K491" s="1">
        <v>1044.7568359375</v>
      </c>
    </row>
    <row r="492" spans="1:11" x14ac:dyDescent="0.25">
      <c r="A492" s="1">
        <v>489</v>
      </c>
      <c r="B492" s="4">
        <f t="shared" si="8"/>
        <v>4075</v>
      </c>
      <c r="C492" s="1">
        <v>-279.064453125</v>
      </c>
      <c r="D492" s="1">
        <v>-1225.7958984375</v>
      </c>
      <c r="E492" s="1">
        <v>1050.70056152344</v>
      </c>
      <c r="F492" s="1">
        <v>-642.60693359375</v>
      </c>
      <c r="G492" s="1">
        <v>-1295.55834960938</v>
      </c>
      <c r="H492" s="1">
        <v>1031.88647460938</v>
      </c>
      <c r="I492" s="1">
        <v>-460.31796264648398</v>
      </c>
      <c r="J492" s="1">
        <v>-1074.04321289063</v>
      </c>
      <c r="K492" s="1">
        <v>1044.95703125</v>
      </c>
    </row>
    <row r="493" spans="1:11" x14ac:dyDescent="0.25">
      <c r="A493" s="1">
        <v>490</v>
      </c>
      <c r="B493" s="4">
        <f t="shared" si="8"/>
        <v>4083.333333333333</v>
      </c>
      <c r="C493" s="1">
        <v>-277.95639038085898</v>
      </c>
      <c r="D493" s="1">
        <v>-1229.14294433594</v>
      </c>
      <c r="E493" s="1">
        <v>1050.65600585938</v>
      </c>
      <c r="F493" s="1">
        <v>-641.4716796875</v>
      </c>
      <c r="G493" s="1">
        <v>-1299.41467285156</v>
      </c>
      <c r="H493" s="1">
        <v>1032.81274414063</v>
      </c>
      <c r="I493" s="1">
        <v>-459.73986816406301</v>
      </c>
      <c r="J493" s="1">
        <v>-1077.99951171875</v>
      </c>
      <c r="K493" s="1">
        <v>1045.25561523438</v>
      </c>
    </row>
    <row r="494" spans="1:11" x14ac:dyDescent="0.25">
      <c r="A494" s="1">
        <v>491</v>
      </c>
      <c r="B494" s="4">
        <f t="shared" si="8"/>
        <v>4091.666666666667</v>
      </c>
      <c r="C494" s="1">
        <v>-276.84075927734398</v>
      </c>
      <c r="D494" s="1">
        <v>-1232.36157226563</v>
      </c>
      <c r="E494" s="1">
        <v>1050.53125</v>
      </c>
      <c r="F494" s="1">
        <v>-640.365234375</v>
      </c>
      <c r="G494" s="1">
        <v>-1303.31811523438</v>
      </c>
      <c r="H494" s="1">
        <v>1033.72265625</v>
      </c>
      <c r="I494" s="1">
        <v>-459.01736450195301</v>
      </c>
      <c r="J494" s="1">
        <v>-1081.58715820313</v>
      </c>
      <c r="K494" s="1">
        <v>1045.40222167969</v>
      </c>
    </row>
    <row r="495" spans="1:11" x14ac:dyDescent="0.25">
      <c r="A495" s="1">
        <v>492</v>
      </c>
      <c r="B495" s="4">
        <f t="shared" si="8"/>
        <v>4100</v>
      </c>
      <c r="C495" s="1">
        <v>-275.79550170898398</v>
      </c>
      <c r="D495" s="1">
        <v>-1235.63854980469</v>
      </c>
      <c r="E495" s="1">
        <v>1050.36450195313</v>
      </c>
      <c r="F495" s="1">
        <v>-639.02655029296898</v>
      </c>
      <c r="G495" s="1">
        <v>-1305.08679199219</v>
      </c>
      <c r="H495" s="1">
        <v>1033.88464355469</v>
      </c>
      <c r="I495" s="1">
        <v>-458.45401000976602</v>
      </c>
      <c r="J495" s="1">
        <v>-1085.46643066406</v>
      </c>
      <c r="K495" s="1">
        <v>1045.59765625</v>
      </c>
    </row>
    <row r="496" spans="1:11" x14ac:dyDescent="0.25">
      <c r="A496" s="1">
        <v>493</v>
      </c>
      <c r="B496" s="4">
        <f t="shared" si="8"/>
        <v>4108.333333333333</v>
      </c>
      <c r="C496" s="1">
        <v>-274.80364990234398</v>
      </c>
      <c r="D496" s="1">
        <v>-1238.826171875</v>
      </c>
      <c r="E496" s="1">
        <v>1050.17102050781</v>
      </c>
      <c r="F496" s="1">
        <v>-637.99658203125</v>
      </c>
      <c r="G496" s="1">
        <v>-1309.1640625</v>
      </c>
      <c r="H496" s="1">
        <v>1034.9560546875</v>
      </c>
      <c r="I496" s="1">
        <v>-457.92474365234398</v>
      </c>
      <c r="J496" s="1">
        <v>-1089.26000976563</v>
      </c>
      <c r="K496" s="1">
        <v>1045.88464355469</v>
      </c>
    </row>
    <row r="497" spans="1:11" x14ac:dyDescent="0.25">
      <c r="A497" s="1">
        <v>494</v>
      </c>
      <c r="B497" s="4">
        <f t="shared" si="8"/>
        <v>4116.6666666666661</v>
      </c>
      <c r="C497" s="1">
        <v>-273.77893066406301</v>
      </c>
      <c r="D497" s="1">
        <v>-1241.9482421875</v>
      </c>
      <c r="E497" s="1">
        <v>1049.93493652344</v>
      </c>
      <c r="F497" s="1">
        <v>-637.134521484375</v>
      </c>
      <c r="G497" s="1">
        <v>-1315.01123046875</v>
      </c>
      <c r="H497" s="1">
        <v>1036.69714355469</v>
      </c>
      <c r="I497" s="1">
        <v>-457.28878784179699</v>
      </c>
      <c r="J497" s="1">
        <v>-1092.84118652344</v>
      </c>
      <c r="K497" s="1">
        <v>1045.943359375</v>
      </c>
    </row>
    <row r="498" spans="1:11" x14ac:dyDescent="0.25">
      <c r="A498" s="1">
        <v>495</v>
      </c>
      <c r="B498" s="4">
        <f t="shared" si="8"/>
        <v>4125</v>
      </c>
      <c r="C498" s="1">
        <v>-272.83807373046898</v>
      </c>
      <c r="D498" s="1">
        <v>-1245.14233398438</v>
      </c>
      <c r="E498" s="1">
        <v>1049.76928710938</v>
      </c>
      <c r="F498" s="1">
        <v>-636.08294677734398</v>
      </c>
      <c r="G498" s="1">
        <v>-1318.96496582031</v>
      </c>
      <c r="H498" s="1">
        <v>1037.73828125</v>
      </c>
      <c r="I498" s="1">
        <v>-456.83831787109398</v>
      </c>
      <c r="J498" s="1">
        <v>-1096.62060546875</v>
      </c>
      <c r="K498" s="1">
        <v>1046.15246582031</v>
      </c>
    </row>
    <row r="499" spans="1:11" x14ac:dyDescent="0.25">
      <c r="A499" s="1">
        <v>496</v>
      </c>
      <c r="B499" s="4">
        <f t="shared" si="8"/>
        <v>4133.3333333333339</v>
      </c>
      <c r="C499" s="1">
        <v>-271.87274169921898</v>
      </c>
      <c r="D499" s="1">
        <v>-1248.26062011719</v>
      </c>
      <c r="E499" s="1">
        <v>1049.509765625</v>
      </c>
      <c r="F499" s="1">
        <v>-635.11676025390602</v>
      </c>
      <c r="G499" s="1">
        <v>-1322.90270996094</v>
      </c>
      <c r="H499" s="1">
        <v>1038.71850585938</v>
      </c>
      <c r="I499" s="1">
        <v>-456.33245849609398</v>
      </c>
      <c r="J499" s="1">
        <v>-1100.22473144531</v>
      </c>
      <c r="K499" s="1">
        <v>1046.24975585938</v>
      </c>
    </row>
    <row r="500" spans="1:11" x14ac:dyDescent="0.25">
      <c r="A500" s="1">
        <v>497</v>
      </c>
      <c r="B500" s="4">
        <f t="shared" si="8"/>
        <v>4141.666666666667</v>
      </c>
      <c r="C500" s="1">
        <v>-271.05868530273398</v>
      </c>
      <c r="D500" s="1">
        <v>-1251.49682617188</v>
      </c>
      <c r="E500" s="1">
        <v>1049.29187011719</v>
      </c>
      <c r="F500" s="1">
        <v>-634.09796142578102</v>
      </c>
      <c r="G500" s="1">
        <v>-1326.92712402344</v>
      </c>
      <c r="H500" s="1">
        <v>1039.65405273438</v>
      </c>
      <c r="I500" s="1">
        <v>-455.92074584960898</v>
      </c>
      <c r="J500" s="1">
        <v>-1103.85778808594</v>
      </c>
      <c r="K500" s="1">
        <v>1046.47924804688</v>
      </c>
    </row>
    <row r="501" spans="1:11" x14ac:dyDescent="0.25">
      <c r="A501" s="1">
        <v>498</v>
      </c>
      <c r="B501" s="4">
        <f t="shared" si="8"/>
        <v>4150</v>
      </c>
      <c r="C501" s="1">
        <v>-270.41610717773398</v>
      </c>
      <c r="D501" s="1">
        <v>-1254.88745117188</v>
      </c>
      <c r="E501" s="1">
        <v>1049.19201660156</v>
      </c>
      <c r="F501" s="1">
        <v>-633.12310791015602</v>
      </c>
      <c r="G501" s="1">
        <v>-1330.89514160156</v>
      </c>
      <c r="H501" s="1">
        <v>1040.51098632813</v>
      </c>
      <c r="I501" s="1">
        <v>-455.43545532226602</v>
      </c>
      <c r="J501" s="1">
        <v>-1107.37902832031</v>
      </c>
      <c r="K501" s="1">
        <v>1046.58081054688</v>
      </c>
    </row>
    <row r="502" spans="1:11" x14ac:dyDescent="0.25">
      <c r="A502" s="1">
        <v>499</v>
      </c>
      <c r="B502" s="4">
        <f t="shared" si="8"/>
        <v>4158.333333333333</v>
      </c>
      <c r="C502" s="1">
        <v>-269.66384887695301</v>
      </c>
      <c r="D502" s="1">
        <v>-1258.27331542969</v>
      </c>
      <c r="E502" s="1">
        <v>1049.03686523438</v>
      </c>
      <c r="F502" s="1">
        <v>-632.14501953125</v>
      </c>
      <c r="G502" s="1">
        <v>-1334.80627441406</v>
      </c>
      <c r="H502" s="1">
        <v>1041.32189941406</v>
      </c>
      <c r="I502" s="1">
        <v>-455.09268188476602</v>
      </c>
      <c r="J502" s="1">
        <v>-1110.97521972656</v>
      </c>
      <c r="K502" s="1">
        <v>1046.72875976563</v>
      </c>
    </row>
    <row r="503" spans="1:11" x14ac:dyDescent="0.25">
      <c r="A503" s="1">
        <v>500</v>
      </c>
      <c r="B503" s="4">
        <f t="shared" si="8"/>
        <v>4166.666666666667</v>
      </c>
      <c r="C503" s="1">
        <v>-269.126708984375</v>
      </c>
      <c r="D503" s="1">
        <v>-1261.78308105469</v>
      </c>
      <c r="E503" s="1">
        <v>1048.92248535156</v>
      </c>
      <c r="F503" s="1">
        <v>-631.24157714843795</v>
      </c>
      <c r="G503" s="1">
        <v>-1338.68530273438</v>
      </c>
      <c r="H503" s="1">
        <v>1042.04272460938</v>
      </c>
      <c r="I503" s="1">
        <v>-454.69729614257801</v>
      </c>
      <c r="J503" s="1">
        <v>-1114.50036621094</v>
      </c>
      <c r="K503" s="1">
        <v>1046.84106445313</v>
      </c>
    </row>
    <row r="504" spans="1:11" x14ac:dyDescent="0.25">
      <c r="A504" s="1">
        <v>501</v>
      </c>
      <c r="B504" s="4">
        <f t="shared" si="8"/>
        <v>4175</v>
      </c>
      <c r="C504" s="1">
        <v>-268.50964355468801</v>
      </c>
      <c r="D504" s="1">
        <v>-1265.14050292969</v>
      </c>
      <c r="E504" s="1">
        <v>1048.66162109375</v>
      </c>
      <c r="F504" s="1">
        <v>-630.30682373046898</v>
      </c>
      <c r="G504" s="1">
        <v>-1342.47607421875</v>
      </c>
      <c r="H504" s="1">
        <v>1042.72680664063</v>
      </c>
      <c r="I504" s="1">
        <v>-454.23352050781301</v>
      </c>
      <c r="J504" s="1">
        <v>-1117.89135742188</v>
      </c>
      <c r="K504" s="1">
        <v>1046.89538574219</v>
      </c>
    </row>
    <row r="505" spans="1:11" x14ac:dyDescent="0.25">
      <c r="A505" s="1">
        <v>502</v>
      </c>
      <c r="B505" s="4">
        <f t="shared" si="8"/>
        <v>4183.3333333333339</v>
      </c>
      <c r="C505" s="1">
        <v>-267.97311401367199</v>
      </c>
      <c r="D505" s="1">
        <v>-1268.57165527344</v>
      </c>
      <c r="E505" s="1">
        <v>1048.50415039063</v>
      </c>
      <c r="F505" s="1">
        <v>-629.34619140625</v>
      </c>
      <c r="G505" s="1">
        <v>-1346.50439453125</v>
      </c>
      <c r="H505" s="1">
        <v>1043.45751953125</v>
      </c>
      <c r="I505" s="1">
        <v>-453.850830078125</v>
      </c>
      <c r="J505" s="1">
        <v>-1121.37390136719</v>
      </c>
      <c r="K505" s="1">
        <v>1046.92224121094</v>
      </c>
    </row>
    <row r="506" spans="1:11" x14ac:dyDescent="0.25">
      <c r="A506" s="1">
        <v>503</v>
      </c>
      <c r="B506" s="4">
        <f t="shared" si="8"/>
        <v>4191.6666666666661</v>
      </c>
      <c r="C506" s="1">
        <v>-267.49807739257801</v>
      </c>
      <c r="D506" s="1">
        <v>-1272.0791015625</v>
      </c>
      <c r="E506" s="1">
        <v>1048.21228027344</v>
      </c>
      <c r="F506" s="1">
        <v>-628.41833496093795</v>
      </c>
      <c r="G506" s="1">
        <v>-1350.37719726563</v>
      </c>
      <c r="H506" s="1">
        <v>1044.08178710938</v>
      </c>
      <c r="I506" s="1">
        <v>-453.53283691406301</v>
      </c>
      <c r="J506" s="1">
        <v>-1125.06457519531</v>
      </c>
      <c r="K506" s="1">
        <v>1046.97863769531</v>
      </c>
    </row>
    <row r="507" spans="1:11" x14ac:dyDescent="0.25">
      <c r="A507" s="1">
        <v>504</v>
      </c>
      <c r="B507" s="4">
        <f t="shared" si="8"/>
        <v>4200</v>
      </c>
      <c r="C507" s="1">
        <v>-267.00134277343801</v>
      </c>
      <c r="D507" s="1">
        <v>-1275.51501464844</v>
      </c>
      <c r="E507" s="1">
        <v>1048.11083984375</v>
      </c>
      <c r="F507" s="1">
        <v>-627.46600341796898</v>
      </c>
      <c r="G507" s="1">
        <v>-1354.32543945313</v>
      </c>
      <c r="H507" s="1">
        <v>1044.77941894531</v>
      </c>
      <c r="I507" s="1">
        <v>-453.19284057617199</v>
      </c>
      <c r="J507" s="1">
        <v>-1128.64514160156</v>
      </c>
      <c r="K507" s="1">
        <v>1047.01452636719</v>
      </c>
    </row>
    <row r="508" spans="1:11" x14ac:dyDescent="0.25">
      <c r="A508" s="1">
        <v>505</v>
      </c>
      <c r="B508" s="4">
        <f t="shared" si="8"/>
        <v>4208.333333333333</v>
      </c>
      <c r="C508" s="1">
        <v>-266.44540405273398</v>
      </c>
      <c r="D508" s="1">
        <v>-1278.15930175781</v>
      </c>
      <c r="E508" s="1">
        <v>1047.03051757813</v>
      </c>
      <c r="F508" s="1">
        <v>-626.56201171875</v>
      </c>
      <c r="G508" s="1">
        <v>-1358.21069335938</v>
      </c>
      <c r="H508" s="1">
        <v>1045.43798828125</v>
      </c>
      <c r="I508" s="1">
        <v>-452.68276977539102</v>
      </c>
      <c r="J508" s="1">
        <v>-1131.95971679688</v>
      </c>
      <c r="K508" s="1">
        <v>1046.89025878906</v>
      </c>
    </row>
    <row r="509" spans="1:11" x14ac:dyDescent="0.25">
      <c r="A509" s="1">
        <v>506</v>
      </c>
      <c r="B509" s="4">
        <f t="shared" si="8"/>
        <v>4216.666666666667</v>
      </c>
      <c r="C509" s="1">
        <v>-265.85409545898398</v>
      </c>
      <c r="D509" s="1">
        <v>-1282.08679199219</v>
      </c>
      <c r="E509" s="1">
        <v>1047.37243652344</v>
      </c>
      <c r="F509" s="1">
        <v>-625.72784423828102</v>
      </c>
      <c r="G509" s="1">
        <v>-1362.10559082031</v>
      </c>
      <c r="H509" s="1">
        <v>1046.05480957031</v>
      </c>
      <c r="I509" s="1">
        <v>-452.27664184570301</v>
      </c>
      <c r="J509" s="1">
        <v>-1135.458984375</v>
      </c>
      <c r="K509" s="1">
        <v>1046.92492675781</v>
      </c>
    </row>
    <row r="510" spans="1:11" x14ac:dyDescent="0.25">
      <c r="A510" s="1">
        <v>507</v>
      </c>
      <c r="B510" s="4">
        <f t="shared" si="8"/>
        <v>4225</v>
      </c>
      <c r="C510" s="1">
        <v>-265.761474609375</v>
      </c>
      <c r="D510" s="1">
        <v>-1285.61486816406</v>
      </c>
      <c r="E510" s="1">
        <v>1046.80615234375</v>
      </c>
      <c r="F510" s="1">
        <v>-624.88580322265602</v>
      </c>
      <c r="G510" s="1">
        <v>-1366.08056640625</v>
      </c>
      <c r="H510" s="1">
        <v>1046.64013671875</v>
      </c>
      <c r="I510" s="1">
        <v>-451.90365600585898</v>
      </c>
      <c r="J510" s="1">
        <v>-1139.02551269531</v>
      </c>
      <c r="K510" s="1">
        <v>1046.95825195313</v>
      </c>
    </row>
    <row r="511" spans="1:11" x14ac:dyDescent="0.25">
      <c r="A511" s="1">
        <v>508</v>
      </c>
      <c r="B511" s="4">
        <f t="shared" si="8"/>
        <v>4233.333333333333</v>
      </c>
      <c r="C511" s="1">
        <v>-265.20242309570301</v>
      </c>
      <c r="D511" s="1">
        <v>-1289.00305175781</v>
      </c>
      <c r="E511" s="1">
        <v>1046.74877929688</v>
      </c>
      <c r="F511" s="1">
        <v>-624.09490966796898</v>
      </c>
      <c r="G511" s="1">
        <v>-1369.95617675781</v>
      </c>
      <c r="H511" s="1">
        <v>1047.17602539063</v>
      </c>
      <c r="I511" s="1">
        <v>-451.608154296875</v>
      </c>
      <c r="J511" s="1">
        <v>-1142.70532226563</v>
      </c>
      <c r="K511" s="1">
        <v>1047.00500488281</v>
      </c>
    </row>
    <row r="512" spans="1:11" x14ac:dyDescent="0.25">
      <c r="A512" s="1">
        <v>509</v>
      </c>
      <c r="B512" s="4">
        <f t="shared" si="8"/>
        <v>4241.6666666666661</v>
      </c>
      <c r="C512" s="1">
        <v>-263.76373291015602</v>
      </c>
      <c r="D512" s="1">
        <v>-1291.013671875</v>
      </c>
      <c r="E512" s="1">
        <v>1045.94763183594</v>
      </c>
      <c r="F512" s="1">
        <v>-623.27288818359398</v>
      </c>
      <c r="G512" s="1">
        <v>-1373.93957519531</v>
      </c>
      <c r="H512" s="1">
        <v>1047.71520996094</v>
      </c>
      <c r="I512" s="1">
        <v>-451.24185180664102</v>
      </c>
      <c r="J512" s="1">
        <v>-1146.20336914063</v>
      </c>
      <c r="K512" s="1">
        <v>1047.01647949219</v>
      </c>
    </row>
    <row r="513" spans="1:11" x14ac:dyDescent="0.25">
      <c r="A513" s="1">
        <v>510</v>
      </c>
      <c r="B513" s="4">
        <f t="shared" si="8"/>
        <v>4250</v>
      </c>
      <c r="C513" s="1">
        <v>-263.24322509765602</v>
      </c>
      <c r="D513" s="1">
        <v>-1294.33715820313</v>
      </c>
      <c r="E513" s="1">
        <v>1045.87255859375</v>
      </c>
      <c r="F513" s="1">
        <v>-622.48010253906295</v>
      </c>
      <c r="G513" s="1">
        <v>-1377.83361816406</v>
      </c>
      <c r="H513" s="1">
        <v>1048.17321777344</v>
      </c>
      <c r="I513" s="1">
        <v>-450.98468017578102</v>
      </c>
      <c r="J513" s="1">
        <v>-1149.88000488281</v>
      </c>
      <c r="K513" s="1">
        <v>1047.11633300781</v>
      </c>
    </row>
    <row r="514" spans="1:11" x14ac:dyDescent="0.25">
      <c r="A514" s="1">
        <v>511</v>
      </c>
      <c r="B514" s="4">
        <f t="shared" si="8"/>
        <v>4258.3333333333339</v>
      </c>
      <c r="C514" s="1">
        <v>-262.78112792968801</v>
      </c>
      <c r="D514" s="1">
        <v>-1297.80810546875</v>
      </c>
      <c r="E514" s="1">
        <v>1045.81726074219</v>
      </c>
      <c r="F514" s="1">
        <v>-621.70324707031295</v>
      </c>
      <c r="G514" s="1">
        <v>-1381.7822265625</v>
      </c>
      <c r="H514" s="1">
        <v>1048.64294433594</v>
      </c>
      <c r="I514" s="1">
        <v>-450.66204833984398</v>
      </c>
      <c r="J514" s="1">
        <v>-1153.48974609375</v>
      </c>
      <c r="K514" s="1">
        <v>1047.11743164063</v>
      </c>
    </row>
    <row r="515" spans="1:11" x14ac:dyDescent="0.25">
      <c r="A515" s="1">
        <v>512</v>
      </c>
      <c r="B515" s="4">
        <f t="shared" si="8"/>
        <v>4266.666666666667</v>
      </c>
      <c r="C515" s="1">
        <v>-262.17752075195301</v>
      </c>
      <c r="D515" s="1">
        <v>-1301.07946777344</v>
      </c>
      <c r="E515" s="1">
        <v>1045.53735351563</v>
      </c>
      <c r="F515" s="1">
        <v>-620.90979003906295</v>
      </c>
      <c r="G515" s="1">
        <v>-1385.84753417969</v>
      </c>
      <c r="H515" s="1">
        <v>1049.09887695313</v>
      </c>
      <c r="I515" s="1">
        <v>-450.52285766601602</v>
      </c>
      <c r="J515" s="1">
        <v>-1157.29174804688</v>
      </c>
      <c r="K515" s="1">
        <v>1047.35473632813</v>
      </c>
    </row>
    <row r="516" spans="1:11" x14ac:dyDescent="0.25">
      <c r="A516" s="1">
        <v>513</v>
      </c>
      <c r="B516" s="4">
        <f t="shared" si="8"/>
        <v>4275</v>
      </c>
      <c r="C516" s="1">
        <v>-261.6328125</v>
      </c>
      <c r="D516" s="1">
        <v>-1304.36682128906</v>
      </c>
      <c r="E516" s="1">
        <v>1045.34545898438</v>
      </c>
      <c r="F516" s="1">
        <v>-620.14947509765602</v>
      </c>
      <c r="G516" s="1">
        <v>-1389.97692871094</v>
      </c>
      <c r="H516" s="1">
        <v>1049.52551269531</v>
      </c>
      <c r="I516" s="1">
        <v>-450.35421752929699</v>
      </c>
      <c r="J516" s="1">
        <v>-1161.07739257813</v>
      </c>
      <c r="K516" s="1">
        <v>1047.51721191406</v>
      </c>
    </row>
    <row r="517" spans="1:11" x14ac:dyDescent="0.25">
      <c r="A517" s="1">
        <v>514</v>
      </c>
      <c r="B517" s="4">
        <f t="shared" si="8"/>
        <v>4283.333333333333</v>
      </c>
      <c r="C517" s="1">
        <v>-260.96469116210898</v>
      </c>
      <c r="D517" s="1">
        <v>-1307.41296386719</v>
      </c>
      <c r="E517" s="1">
        <v>1044.919921875</v>
      </c>
      <c r="F517" s="1">
        <v>-619.40478515625</v>
      </c>
      <c r="G517" s="1">
        <v>-1394.12768554688</v>
      </c>
      <c r="H517" s="1">
        <v>1049.97607421875</v>
      </c>
      <c r="I517" s="1">
        <v>-450.06634521484398</v>
      </c>
      <c r="J517" s="1">
        <v>-1164.73425292969</v>
      </c>
      <c r="K517" s="1">
        <v>1047.64038085938</v>
      </c>
    </row>
    <row r="518" spans="1:11" x14ac:dyDescent="0.25">
      <c r="A518" s="1">
        <v>515</v>
      </c>
      <c r="B518" s="4">
        <f t="shared" si="8"/>
        <v>4291.666666666667</v>
      </c>
      <c r="C518" s="1">
        <v>-260.42669677734398</v>
      </c>
      <c r="D518" s="1">
        <v>-1310.72045898438</v>
      </c>
      <c r="E518" s="1">
        <v>1044.83850097656</v>
      </c>
      <c r="F518" s="1">
        <v>-618.6572265625</v>
      </c>
      <c r="G518" s="1">
        <v>-1398.32189941406</v>
      </c>
      <c r="H518" s="1">
        <v>1050.3759765625</v>
      </c>
      <c r="I518" s="1">
        <v>-449.97766113281301</v>
      </c>
      <c r="J518" s="1">
        <v>-1168.71118164063</v>
      </c>
      <c r="K518" s="1">
        <v>1047.81970214844</v>
      </c>
    </row>
    <row r="519" spans="1:11" x14ac:dyDescent="0.25">
      <c r="A519" s="1">
        <v>516</v>
      </c>
      <c r="B519" s="4">
        <f t="shared" si="8"/>
        <v>4300</v>
      </c>
      <c r="C519" s="1">
        <v>-258.90383911132801</v>
      </c>
      <c r="D519" s="1">
        <v>-1313.44213867188</v>
      </c>
      <c r="E519" s="1">
        <v>1044.98986816406</v>
      </c>
      <c r="F519" s="1">
        <v>-617.998779296875</v>
      </c>
      <c r="G519" s="1">
        <v>-1402.4619140625</v>
      </c>
      <c r="H519" s="1">
        <v>1050.76525878906</v>
      </c>
      <c r="I519" s="1">
        <v>-449.79550170898398</v>
      </c>
      <c r="J519" s="1">
        <v>-1172.54968261719</v>
      </c>
      <c r="K519" s="1">
        <v>1048.07775878906</v>
      </c>
    </row>
    <row r="520" spans="1:11" x14ac:dyDescent="0.25">
      <c r="A520" s="1">
        <v>517</v>
      </c>
      <c r="B520" s="4">
        <f t="shared" si="8"/>
        <v>4308.3333333333339</v>
      </c>
      <c r="C520" s="1">
        <v>-257.27105712890602</v>
      </c>
      <c r="D520" s="1">
        <v>-1315.53698730469</v>
      </c>
      <c r="E520" s="1">
        <v>1044.67138671875</v>
      </c>
      <c r="F520" s="1">
        <v>-617.27264404296898</v>
      </c>
      <c r="G520" s="1">
        <v>-1406.76208496094</v>
      </c>
      <c r="H520" s="1">
        <v>1051.14306640625</v>
      </c>
      <c r="I520" s="1">
        <v>-449.64755249023398</v>
      </c>
      <c r="J520" s="1">
        <v>-1176.42199707031</v>
      </c>
      <c r="K520" s="1">
        <v>1048.34228515625</v>
      </c>
    </row>
    <row r="521" spans="1:11" x14ac:dyDescent="0.25">
      <c r="A521" s="1">
        <v>518</v>
      </c>
      <c r="B521" s="4">
        <f t="shared" si="8"/>
        <v>4316.6666666666661</v>
      </c>
      <c r="C521" s="1">
        <v>-256.61163330078102</v>
      </c>
      <c r="D521" s="1">
        <v>-1318.89123535156</v>
      </c>
      <c r="E521" s="1">
        <v>1044.63562011719</v>
      </c>
      <c r="F521" s="1">
        <v>-616.62823486328102</v>
      </c>
      <c r="G521" s="1">
        <v>-1411.14001464844</v>
      </c>
      <c r="H521" s="1">
        <v>1051.49353027344</v>
      </c>
      <c r="I521" s="1">
        <v>-449.48562622070301</v>
      </c>
      <c r="J521" s="1">
        <v>-1180.36730957031</v>
      </c>
      <c r="K521" s="1">
        <v>1048.49938964844</v>
      </c>
    </row>
    <row r="522" spans="1:11" x14ac:dyDescent="0.25">
      <c r="A522" s="1">
        <v>519</v>
      </c>
      <c r="B522" s="4">
        <f t="shared" si="8"/>
        <v>4325</v>
      </c>
      <c r="C522" s="1">
        <v>-258.16629028320301</v>
      </c>
      <c r="D522" s="1">
        <v>-1324.57165527344</v>
      </c>
      <c r="E522" s="1">
        <v>1043.93664550781</v>
      </c>
      <c r="F522" s="1">
        <v>-615.97399902343795</v>
      </c>
      <c r="G522" s="1">
        <v>-1415.576171875</v>
      </c>
      <c r="H522" s="1">
        <v>1051.78002929688</v>
      </c>
      <c r="I522" s="1">
        <v>-448.02862548828102</v>
      </c>
      <c r="J522" s="1">
        <v>-1182.07702636719</v>
      </c>
      <c r="K522" s="1">
        <v>1048.69592285156</v>
      </c>
    </row>
    <row r="523" spans="1:11" x14ac:dyDescent="0.25">
      <c r="A523" s="1">
        <v>520</v>
      </c>
      <c r="B523" s="4">
        <f t="shared" si="8"/>
        <v>4333.333333333333</v>
      </c>
      <c r="C523" s="1">
        <v>-255.85299682617199</v>
      </c>
      <c r="D523" s="1">
        <v>-1326.40026855469</v>
      </c>
      <c r="E523" s="1">
        <v>1044.14685058594</v>
      </c>
      <c r="F523" s="1">
        <v>-615.32067871093795</v>
      </c>
      <c r="G523" s="1">
        <v>-1420.08447265625</v>
      </c>
      <c r="H523" s="1">
        <v>1052.04968261719</v>
      </c>
      <c r="I523" s="1">
        <v>-449.35971069335898</v>
      </c>
      <c r="J523" s="1">
        <v>-1188.59387207031</v>
      </c>
      <c r="K523" s="1">
        <v>1049.16943359375</v>
      </c>
    </row>
    <row r="524" spans="1:11" x14ac:dyDescent="0.25">
      <c r="A524" s="1">
        <v>521</v>
      </c>
      <c r="B524" s="4">
        <f t="shared" si="8"/>
        <v>4341.666666666667</v>
      </c>
      <c r="C524" s="1">
        <v>-257.29727172851602</v>
      </c>
      <c r="D524" s="1">
        <v>-1331.916015625</v>
      </c>
      <c r="E524" s="1">
        <v>1043.54931640625</v>
      </c>
      <c r="F524" s="1">
        <v>-614.69299316406295</v>
      </c>
      <c r="G524" s="1">
        <v>-1424.58776855469</v>
      </c>
      <c r="H524" s="1">
        <v>1052.18994140625</v>
      </c>
      <c r="I524" s="1">
        <v>-449.21511840820301</v>
      </c>
      <c r="J524" s="1">
        <v>-1192.73388671875</v>
      </c>
      <c r="K524" s="1">
        <v>1049.39965820313</v>
      </c>
    </row>
    <row r="525" spans="1:11" x14ac:dyDescent="0.25">
      <c r="A525" s="1">
        <v>522</v>
      </c>
      <c r="B525" s="4">
        <f t="shared" si="8"/>
        <v>4350</v>
      </c>
      <c r="C525" s="1">
        <v>-256.84011840820301</v>
      </c>
      <c r="D525" s="1">
        <v>-1335.67810058594</v>
      </c>
      <c r="E525" s="1">
        <v>1043.34326171875</v>
      </c>
      <c r="F525" s="1">
        <v>-614.04797363281295</v>
      </c>
      <c r="G525" s="1">
        <v>-1429.37109375</v>
      </c>
      <c r="H525" s="1">
        <v>1052.33752441406</v>
      </c>
      <c r="I525" s="1">
        <v>-449.07751464843801</v>
      </c>
      <c r="J525" s="1">
        <v>-1196.96008300781</v>
      </c>
      <c r="K525" s="1">
        <v>1049.66101074219</v>
      </c>
    </row>
    <row r="526" spans="1:11" x14ac:dyDescent="0.25">
      <c r="A526" s="1">
        <v>523</v>
      </c>
      <c r="B526" s="4">
        <f t="shared" si="8"/>
        <v>4358.333333333333</v>
      </c>
      <c r="C526" s="1">
        <v>-256.33444213867199</v>
      </c>
      <c r="D526" s="1">
        <v>-1339.47387695313</v>
      </c>
      <c r="E526" s="1">
        <v>1043.12316894531</v>
      </c>
      <c r="F526" s="1">
        <v>-613.42102050781295</v>
      </c>
      <c r="G526" s="1">
        <v>-1434.13037109375</v>
      </c>
      <c r="H526" s="1">
        <v>1052.38903808594</v>
      </c>
      <c r="I526" s="1">
        <v>-448.99868774414102</v>
      </c>
      <c r="J526" s="1">
        <v>-1201.36120605469</v>
      </c>
      <c r="K526" s="1">
        <v>1049.99853515625</v>
      </c>
    </row>
    <row r="527" spans="1:11" x14ac:dyDescent="0.25">
      <c r="A527" s="1">
        <v>524</v>
      </c>
      <c r="B527" s="4">
        <f t="shared" si="8"/>
        <v>4366.6666666666661</v>
      </c>
      <c r="C527" s="1">
        <v>-255.85585021972699</v>
      </c>
      <c r="D527" s="1">
        <v>-1343.24572753906</v>
      </c>
      <c r="E527" s="1">
        <v>1042.82312011719</v>
      </c>
      <c r="F527" s="1">
        <v>-612.77624511718795</v>
      </c>
      <c r="G527" s="1">
        <v>-1438.99194335938</v>
      </c>
      <c r="H527" s="1">
        <v>1052.33752441406</v>
      </c>
      <c r="I527" s="1">
        <v>-448.63006591796898</v>
      </c>
      <c r="J527" s="1">
        <v>-1205.10327148438</v>
      </c>
      <c r="K527" s="1">
        <v>1050.68566894531</v>
      </c>
    </row>
    <row r="528" spans="1:11" x14ac:dyDescent="0.25">
      <c r="A528" s="1">
        <v>525</v>
      </c>
      <c r="B528" s="4">
        <f t="shared" si="8"/>
        <v>4375</v>
      </c>
      <c r="C528" s="1">
        <v>-255.35708618164099</v>
      </c>
      <c r="D528" s="1">
        <v>-1347.13500976563</v>
      </c>
      <c r="E528" s="1">
        <v>1042.6982421875</v>
      </c>
      <c r="F528" s="1">
        <v>-612.08660888671898</v>
      </c>
      <c r="G528" s="1">
        <v>-1443.99877929688</v>
      </c>
      <c r="H528" s="1">
        <v>1052.23767089844</v>
      </c>
      <c r="I528" s="1">
        <v>-448.54061889648398</v>
      </c>
      <c r="J528" s="1">
        <v>-1209.58972167969</v>
      </c>
      <c r="K528" s="1">
        <v>1050.91320800781</v>
      </c>
    </row>
    <row r="529" spans="1:11" x14ac:dyDescent="0.25">
      <c r="A529" s="1">
        <v>526</v>
      </c>
      <c r="B529" s="4">
        <f t="shared" si="8"/>
        <v>4383.3333333333339</v>
      </c>
      <c r="C529" s="1">
        <v>-253.25749206543</v>
      </c>
      <c r="D529" s="1">
        <v>-1349.91235351563</v>
      </c>
      <c r="E529" s="1">
        <v>1042.70336914063</v>
      </c>
      <c r="F529" s="1">
        <v>-611.43908691406295</v>
      </c>
      <c r="G529" s="1">
        <v>-1449.09118652344</v>
      </c>
      <c r="H529" s="1">
        <v>1052.06286621094</v>
      </c>
      <c r="I529" s="1">
        <v>-448.43374633789102</v>
      </c>
      <c r="J529" s="1">
        <v>-1214.02087402344</v>
      </c>
      <c r="K529" s="1">
        <v>1051.28381347656</v>
      </c>
    </row>
    <row r="530" spans="1:11" x14ac:dyDescent="0.25">
      <c r="A530" s="1">
        <v>527</v>
      </c>
      <c r="B530" s="4">
        <f t="shared" si="8"/>
        <v>4391.666666666667</v>
      </c>
      <c r="C530" s="1">
        <v>-254.13896179199199</v>
      </c>
      <c r="D530" s="1">
        <v>-1352.26342773438</v>
      </c>
      <c r="E530" s="1">
        <v>1041.82067871094</v>
      </c>
      <c r="F530" s="1">
        <v>-610.73126220703102</v>
      </c>
      <c r="G530" s="1">
        <v>-1454.23095703125</v>
      </c>
      <c r="H530" s="1">
        <v>1051.71643066406</v>
      </c>
      <c r="I530" s="1">
        <v>-448.37249755859398</v>
      </c>
      <c r="J530" s="1">
        <v>-1218.71105957031</v>
      </c>
      <c r="K530" s="1">
        <v>1051.58264160156</v>
      </c>
    </row>
    <row r="531" spans="1:11" x14ac:dyDescent="0.25">
      <c r="A531" s="1">
        <v>528</v>
      </c>
      <c r="B531" s="4">
        <f t="shared" si="8"/>
        <v>4400</v>
      </c>
      <c r="C531" s="1">
        <v>-253.76441955566401</v>
      </c>
      <c r="D531" s="1">
        <v>-1358.90881347656</v>
      </c>
      <c r="E531" s="1">
        <v>1041.79382324219</v>
      </c>
      <c r="F531" s="1">
        <v>-610.022216796875</v>
      </c>
      <c r="G531" s="1">
        <v>-1459.49682617188</v>
      </c>
      <c r="H531" s="1">
        <v>1051.31066894531</v>
      </c>
      <c r="I531" s="1">
        <v>-448.32043457031301</v>
      </c>
      <c r="J531" s="1">
        <v>-1223.44494628906</v>
      </c>
      <c r="K531" s="1">
        <v>1051.61791992188</v>
      </c>
    </row>
    <row r="532" spans="1:11" x14ac:dyDescent="0.25">
      <c r="A532" s="1">
        <v>529</v>
      </c>
      <c r="B532" s="4">
        <f t="shared" si="8"/>
        <v>4408.333333333333</v>
      </c>
      <c r="C532" s="1">
        <v>-252.88613891601599</v>
      </c>
      <c r="D532" s="1">
        <v>-1360.39672851563</v>
      </c>
      <c r="E532" s="1">
        <v>1041.20324707031</v>
      </c>
      <c r="F532" s="1">
        <v>-609.301025390625</v>
      </c>
      <c r="G532" s="1">
        <v>-1464.90942382813</v>
      </c>
      <c r="H532" s="1">
        <v>1050.91540527344</v>
      </c>
      <c r="I532" s="1">
        <v>-448.32229614257801</v>
      </c>
      <c r="J532" s="1">
        <v>-1228.24487304688</v>
      </c>
      <c r="K532" s="1">
        <v>1052.16003417969</v>
      </c>
    </row>
    <row r="533" spans="1:11" x14ac:dyDescent="0.25">
      <c r="A533" s="1">
        <v>530</v>
      </c>
      <c r="B533" s="4">
        <f t="shared" si="8"/>
        <v>4416.666666666667</v>
      </c>
      <c r="C533" s="1">
        <v>-250.015701293945</v>
      </c>
      <c r="D533" s="1">
        <v>-1361.1943359375</v>
      </c>
      <c r="E533" s="1">
        <v>1041.81298828125</v>
      </c>
      <c r="F533" s="1">
        <v>-608.57458496093795</v>
      </c>
      <c r="G533" s="1">
        <v>-1470.37524414063</v>
      </c>
      <c r="H533" s="1">
        <v>1050.35034179688</v>
      </c>
      <c r="I533" s="1">
        <v>-448.31814575195301</v>
      </c>
      <c r="J533" s="1">
        <v>-1233.10314941406</v>
      </c>
      <c r="K533" s="1">
        <v>1052.30969238281</v>
      </c>
    </row>
    <row r="534" spans="1:11" x14ac:dyDescent="0.25">
      <c r="A534" s="1">
        <v>531</v>
      </c>
      <c r="B534" s="4">
        <f t="shared" si="8"/>
        <v>4425</v>
      </c>
      <c r="C534" s="1">
        <v>-251.952880859375</v>
      </c>
      <c r="D534" s="1">
        <v>-1368.93835449219</v>
      </c>
      <c r="E534" s="1">
        <v>1040.59106445313</v>
      </c>
      <c r="F534" s="1">
        <v>-607.81982421875</v>
      </c>
      <c r="G534" s="1">
        <v>-1476.01293945313</v>
      </c>
      <c r="H534" s="1">
        <v>1049.87170410156</v>
      </c>
      <c r="I534" s="1">
        <v>-448.32287597656301</v>
      </c>
      <c r="J534" s="1">
        <v>-1238.14013671875</v>
      </c>
      <c r="K534" s="1">
        <v>1052.3837890625</v>
      </c>
    </row>
    <row r="535" spans="1:11" x14ac:dyDescent="0.25">
      <c r="A535" s="1">
        <v>532</v>
      </c>
      <c r="B535" s="4">
        <f t="shared" si="8"/>
        <v>4433.3333333333339</v>
      </c>
      <c r="C535" s="1">
        <v>-250.94422912597699</v>
      </c>
      <c r="D535" s="1">
        <v>-1371.92407226563</v>
      </c>
      <c r="E535" s="1">
        <v>1040.7001953125</v>
      </c>
      <c r="F535" s="1">
        <v>-606.95001220703102</v>
      </c>
      <c r="G535" s="1">
        <v>-1481.75805664063</v>
      </c>
      <c r="H535" s="1">
        <v>1049.29064941406</v>
      </c>
      <c r="I535" s="1">
        <v>-448.26895141601602</v>
      </c>
      <c r="J535" s="1">
        <v>-1243.22973632813</v>
      </c>
      <c r="K535" s="1">
        <v>1052.66223144531</v>
      </c>
    </row>
    <row r="536" spans="1:11" x14ac:dyDescent="0.25">
      <c r="A536" s="1">
        <v>533</v>
      </c>
      <c r="B536" s="4">
        <f t="shared" si="8"/>
        <v>4441.6666666666661</v>
      </c>
      <c r="C536" s="1">
        <v>-250.541915893555</v>
      </c>
      <c r="D536" s="1">
        <v>-1375.982421875</v>
      </c>
      <c r="E536" s="1">
        <v>1040.76721191406</v>
      </c>
      <c r="F536" s="1">
        <v>-606.0712890625</v>
      </c>
      <c r="G536" s="1">
        <v>-1487.58459472656</v>
      </c>
      <c r="H536" s="1">
        <v>1048.70922851563</v>
      </c>
      <c r="I536" s="1">
        <v>-448.17333984375</v>
      </c>
      <c r="J536" s="1">
        <v>-1248.392578125</v>
      </c>
      <c r="K536" s="1">
        <v>1052.6015625</v>
      </c>
    </row>
    <row r="537" spans="1:11" x14ac:dyDescent="0.25">
      <c r="A537" s="1">
        <v>534</v>
      </c>
      <c r="B537" s="4">
        <f t="shared" si="8"/>
        <v>4450</v>
      </c>
      <c r="C537" s="1">
        <v>-250.30262756347699</v>
      </c>
      <c r="D537" s="1">
        <v>-1380.77954101563</v>
      </c>
      <c r="E537" s="1">
        <v>1040.29895019531</v>
      </c>
      <c r="F537" s="1">
        <v>-605.14105224609398</v>
      </c>
      <c r="G537" s="1">
        <v>-1493.47192382813</v>
      </c>
      <c r="H537" s="1">
        <v>1048.02294921875</v>
      </c>
      <c r="I537" s="1">
        <v>-448.27969360351602</v>
      </c>
      <c r="J537" s="1">
        <v>-1254.376953125</v>
      </c>
      <c r="K537" s="1">
        <v>1052.0185546875</v>
      </c>
    </row>
    <row r="538" spans="1:11" x14ac:dyDescent="0.25">
      <c r="A538" s="1">
        <v>535</v>
      </c>
      <c r="B538" s="4">
        <f t="shared" si="8"/>
        <v>4458.333333333333</v>
      </c>
      <c r="C538" s="1">
        <v>-249.78330993652301</v>
      </c>
      <c r="D538" s="1">
        <v>-1385.58837890625</v>
      </c>
      <c r="E538" s="1">
        <v>1039.73498535156</v>
      </c>
      <c r="F538" s="1">
        <v>-604.158935546875</v>
      </c>
      <c r="G538" s="1">
        <v>-1499.5888671875</v>
      </c>
      <c r="H538" s="1">
        <v>1047.37731933594</v>
      </c>
      <c r="I538" s="1">
        <v>-448.57760620117199</v>
      </c>
      <c r="J538" s="1">
        <v>-1260.59753417969</v>
      </c>
      <c r="K538" s="1">
        <v>1050.99401855469</v>
      </c>
    </row>
    <row r="539" spans="1:11" x14ac:dyDescent="0.25">
      <c r="A539" s="1">
        <v>536</v>
      </c>
      <c r="B539" s="4">
        <f t="shared" si="8"/>
        <v>4466.666666666667</v>
      </c>
      <c r="C539" s="1">
        <v>-249.22128295898401</v>
      </c>
      <c r="D539" s="1">
        <v>-1391.59130859375</v>
      </c>
      <c r="E539" s="1">
        <v>1038.55285644531</v>
      </c>
      <c r="F539" s="1">
        <v>-603.1416015625</v>
      </c>
      <c r="G539" s="1">
        <v>-1505.71850585938</v>
      </c>
      <c r="H539" s="1">
        <v>1046.60131835938</v>
      </c>
      <c r="I539" s="1">
        <v>-448.37561035156301</v>
      </c>
      <c r="J539" s="1">
        <v>-1265.94360351563</v>
      </c>
      <c r="K539" s="1">
        <v>1050.73876953125</v>
      </c>
    </row>
    <row r="540" spans="1:11" x14ac:dyDescent="0.25">
      <c r="A540" s="1">
        <v>537</v>
      </c>
      <c r="B540" s="4">
        <f t="shared" si="8"/>
        <v>4475</v>
      </c>
      <c r="C540" s="1">
        <v>-248.72155761718801</v>
      </c>
      <c r="D540" s="1">
        <v>-1396.36853027344</v>
      </c>
      <c r="E540" s="1">
        <v>1037.99951171875</v>
      </c>
      <c r="F540" s="1">
        <v>-602.17437744140602</v>
      </c>
      <c r="G540" s="1">
        <v>-1512.02917480469</v>
      </c>
      <c r="H540" s="1">
        <v>1045.83923339844</v>
      </c>
      <c r="I540" s="1">
        <v>-448.34442138671898</v>
      </c>
      <c r="J540" s="1">
        <v>-1271.75524902344</v>
      </c>
      <c r="K540" s="1">
        <v>1050.41162109375</v>
      </c>
    </row>
    <row r="541" spans="1:11" x14ac:dyDescent="0.25">
      <c r="A541" s="1">
        <v>538</v>
      </c>
      <c r="B541" s="4">
        <f t="shared" si="8"/>
        <v>4483.333333333333</v>
      </c>
      <c r="C541" s="1">
        <v>-248.22619628906301</v>
      </c>
      <c r="D541" s="1">
        <v>-1401.18835449219</v>
      </c>
      <c r="E541" s="1">
        <v>1037.46301269531</v>
      </c>
      <c r="F541" s="1">
        <v>-601.18542480468795</v>
      </c>
      <c r="G541" s="1">
        <v>-1518.33728027344</v>
      </c>
      <c r="H541" s="1">
        <v>1044.875</v>
      </c>
      <c r="I541" s="1">
        <v>-448.46710205078102</v>
      </c>
      <c r="J541" s="1">
        <v>-1277.6611328125</v>
      </c>
      <c r="K541" s="1">
        <v>1049.81420898438</v>
      </c>
    </row>
    <row r="542" spans="1:11" x14ac:dyDescent="0.25">
      <c r="A542" s="1">
        <v>539</v>
      </c>
      <c r="B542" s="4">
        <f t="shared" si="8"/>
        <v>4491.6666666666661</v>
      </c>
      <c r="C542" s="1">
        <v>-247.76400756835901</v>
      </c>
      <c r="D542" s="1">
        <v>-1406.10791015625</v>
      </c>
      <c r="E542" s="1">
        <v>1037.00231933594</v>
      </c>
      <c r="F542" s="1">
        <v>-600.228515625</v>
      </c>
      <c r="G542" s="1">
        <v>-1524.6748046875</v>
      </c>
      <c r="H542" s="1">
        <v>1043.9091796875</v>
      </c>
      <c r="I542" s="1">
        <v>-448.55889892578102</v>
      </c>
      <c r="J542" s="1">
        <v>-1283.44287109375</v>
      </c>
      <c r="K542" s="1">
        <v>1049.20239257813</v>
      </c>
    </row>
    <row r="543" spans="1:11" x14ac:dyDescent="0.25">
      <c r="A543" s="1">
        <v>540</v>
      </c>
      <c r="B543" s="4">
        <f t="shared" si="8"/>
        <v>4500</v>
      </c>
      <c r="C543" s="1">
        <v>-247.61738586425801</v>
      </c>
      <c r="D543" s="1">
        <v>-1410.94677734375</v>
      </c>
      <c r="E543" s="1">
        <v>1036.6640625</v>
      </c>
      <c r="F543" s="1">
        <v>-599.280029296875</v>
      </c>
      <c r="G543" s="1">
        <v>-1531.23461914063</v>
      </c>
      <c r="H543" s="1">
        <v>1042.97241210938</v>
      </c>
      <c r="I543" s="1">
        <v>-448.72686767578102</v>
      </c>
      <c r="J543" s="1">
        <v>-1289.30212402344</v>
      </c>
      <c r="K543" s="1">
        <v>1048.46936035156</v>
      </c>
    </row>
    <row r="544" spans="1:11" x14ac:dyDescent="0.25">
      <c r="A544" s="1">
        <v>541</v>
      </c>
      <c r="B544" s="4">
        <f t="shared" si="8"/>
        <v>4508.3333333333339</v>
      </c>
      <c r="C544" s="1">
        <v>-247.41474914550801</v>
      </c>
      <c r="D544" s="1">
        <v>-1416.07287597656</v>
      </c>
      <c r="E544" s="1">
        <v>1036.17626953125</v>
      </c>
      <c r="F544" s="1">
        <v>-598.42028808593795</v>
      </c>
      <c r="G544" s="1">
        <v>-1537.82312011719</v>
      </c>
      <c r="H544" s="1">
        <v>1042.04663085938</v>
      </c>
      <c r="I544" s="1">
        <v>-449.15713500976602</v>
      </c>
      <c r="J544" s="1">
        <v>-1295.58239746094</v>
      </c>
      <c r="K544" s="1">
        <v>1047.73999023438</v>
      </c>
    </row>
    <row r="545" spans="1:11" x14ac:dyDescent="0.25">
      <c r="A545" s="1">
        <v>542</v>
      </c>
      <c r="B545" s="4">
        <f t="shared" si="8"/>
        <v>4516.666666666667</v>
      </c>
      <c r="C545" s="1">
        <v>-247.28379821777301</v>
      </c>
      <c r="D545" s="1">
        <v>-1421.18603515625</v>
      </c>
      <c r="E545" s="1">
        <v>1035.77978515625</v>
      </c>
      <c r="F545" s="1">
        <v>-597.61950683593795</v>
      </c>
      <c r="G545" s="1">
        <v>-1544.31384277344</v>
      </c>
      <c r="H545" s="1">
        <v>1040.990234375</v>
      </c>
      <c r="I545" s="1">
        <v>-449.48410034179699</v>
      </c>
      <c r="J545" s="1">
        <v>-1301.57446289063</v>
      </c>
      <c r="K545" s="1">
        <v>1047.02575683594</v>
      </c>
    </row>
    <row r="546" spans="1:11" x14ac:dyDescent="0.25">
      <c r="A546" s="1">
        <v>543</v>
      </c>
      <c r="B546" s="4">
        <f t="shared" si="8"/>
        <v>4525</v>
      </c>
      <c r="C546" s="1">
        <v>-247.328201293945</v>
      </c>
      <c r="D546" s="1">
        <v>-1426.671875</v>
      </c>
      <c r="E546" s="1">
        <v>1035.3408203125</v>
      </c>
      <c r="F546" s="1">
        <v>-596.86126708984398</v>
      </c>
      <c r="G546" s="1">
        <v>-1551.04516601563</v>
      </c>
      <c r="H546" s="1">
        <v>1040.08923339844</v>
      </c>
      <c r="I546" s="1">
        <v>-450.009521484375</v>
      </c>
      <c r="J546" s="1">
        <v>-1308.02465820313</v>
      </c>
      <c r="K546" s="1">
        <v>1046.34118652344</v>
      </c>
    </row>
    <row r="547" spans="1:11" x14ac:dyDescent="0.25">
      <c r="A547" s="1">
        <v>544</v>
      </c>
      <c r="B547" s="4">
        <f t="shared" si="8"/>
        <v>4533.333333333333</v>
      </c>
      <c r="C547" s="1">
        <v>-247.29058837890599</v>
      </c>
      <c r="D547" s="1">
        <v>-1432.23913574219</v>
      </c>
      <c r="E547" s="1">
        <v>1034.83654785156</v>
      </c>
      <c r="F547" s="1">
        <v>-596.01934814453102</v>
      </c>
      <c r="G547" s="1">
        <v>-1557.87683105469</v>
      </c>
      <c r="H547" s="1">
        <v>1039.26110839844</v>
      </c>
      <c r="I547" s="1">
        <v>-450.42657470703102</v>
      </c>
      <c r="J547" s="1">
        <v>-1314.37182617188</v>
      </c>
      <c r="K547" s="1">
        <v>1045.80541992188</v>
      </c>
    </row>
    <row r="548" spans="1:11" x14ac:dyDescent="0.25">
      <c r="A548" s="1">
        <v>545</v>
      </c>
      <c r="B548" s="4">
        <f t="shared" si="8"/>
        <v>4541.666666666667</v>
      </c>
      <c r="C548" s="1">
        <v>-247.29444885253901</v>
      </c>
      <c r="D548" s="1">
        <v>-1437.75256347656</v>
      </c>
      <c r="E548" s="1">
        <v>1034.42919921875</v>
      </c>
      <c r="F548" s="1">
        <v>-595.21527099609398</v>
      </c>
      <c r="G548" s="1">
        <v>-1564.89880371094</v>
      </c>
      <c r="H548" s="1">
        <v>1038.61108398438</v>
      </c>
      <c r="I548" s="1">
        <v>-450.76065063476602</v>
      </c>
      <c r="J548" s="1">
        <v>-1320.75830078125</v>
      </c>
      <c r="K548" s="1">
        <v>1045.37890625</v>
      </c>
    </row>
    <row r="549" spans="1:11" x14ac:dyDescent="0.25">
      <c r="A549" s="1">
        <v>546</v>
      </c>
      <c r="B549" s="4">
        <f t="shared" si="8"/>
        <v>4550</v>
      </c>
      <c r="C549" s="1">
        <v>-247.24382019043</v>
      </c>
      <c r="D549" s="1">
        <v>-1443.53283691406</v>
      </c>
      <c r="E549" s="1">
        <v>1033.91674804688</v>
      </c>
      <c r="F549" s="1">
        <v>-594.453369140625</v>
      </c>
      <c r="G549" s="1">
        <v>-1571.88256835938</v>
      </c>
      <c r="H549" s="1">
        <v>1038.06958007813</v>
      </c>
      <c r="I549" s="1">
        <v>-451.2060546875</v>
      </c>
      <c r="J549" s="1">
        <v>-1327.49926757813</v>
      </c>
      <c r="K549" s="1">
        <v>1044.89782714844</v>
      </c>
    </row>
    <row r="550" spans="1:11" x14ac:dyDescent="0.25">
      <c r="A550" s="1">
        <v>547</v>
      </c>
      <c r="B550" s="4">
        <f t="shared" si="8"/>
        <v>4558.3333333333339</v>
      </c>
      <c r="C550" s="1">
        <v>-247.01918029785199</v>
      </c>
      <c r="D550" s="1">
        <v>-1449.44775390625</v>
      </c>
      <c r="E550" s="1">
        <v>1033.2763671875</v>
      </c>
      <c r="F550" s="1">
        <v>-593.65679931640602</v>
      </c>
      <c r="G550" s="1">
        <v>-1578.98425292969</v>
      </c>
      <c r="H550" s="1">
        <v>1037.64770507813</v>
      </c>
      <c r="I550" s="1">
        <v>-451.61911010742199</v>
      </c>
      <c r="J550" s="1">
        <v>-1334.2724609375</v>
      </c>
      <c r="K550" s="1">
        <v>1044.52478027344</v>
      </c>
    </row>
    <row r="551" spans="1:11" x14ac:dyDescent="0.25">
      <c r="A551" s="1">
        <v>548</v>
      </c>
      <c r="B551" s="4">
        <f t="shared" si="8"/>
        <v>4566.6666666666661</v>
      </c>
      <c r="C551" s="1">
        <v>-246.824142456055</v>
      </c>
      <c r="D551" s="1">
        <v>-1455.41052246094</v>
      </c>
      <c r="E551" s="1">
        <v>1032.80212402344</v>
      </c>
      <c r="F551" s="1">
        <v>-592.86553955078102</v>
      </c>
      <c r="G551" s="1">
        <v>-1586.17370605469</v>
      </c>
      <c r="H551" s="1">
        <v>1037.32690429688</v>
      </c>
      <c r="I551" s="1">
        <v>-451.82180786132801</v>
      </c>
      <c r="J551" s="1">
        <v>-1341.11877441406</v>
      </c>
      <c r="K551" s="1">
        <v>1044.28881835938</v>
      </c>
    </row>
    <row r="552" spans="1:11" x14ac:dyDescent="0.25">
      <c r="A552" s="1">
        <v>549</v>
      </c>
      <c r="B552" s="4">
        <f t="shared" si="8"/>
        <v>4575</v>
      </c>
      <c r="C552" s="1">
        <v>-246.70938110351599</v>
      </c>
      <c r="D552" s="1">
        <v>-1461.54162597656</v>
      </c>
      <c r="E552" s="1">
        <v>1032.4697265625</v>
      </c>
      <c r="F552" s="1">
        <v>-591.97021484375</v>
      </c>
      <c r="G552" s="1">
        <v>-1593.37231445313</v>
      </c>
      <c r="H552" s="1">
        <v>1037.12915039063</v>
      </c>
      <c r="I552" s="1">
        <v>-450.96368408203102</v>
      </c>
      <c r="J552" s="1">
        <v>-1346.20349121094</v>
      </c>
      <c r="K552" s="1">
        <v>1044.02990722656</v>
      </c>
    </row>
    <row r="553" spans="1:11" x14ac:dyDescent="0.25">
      <c r="A553" s="1">
        <v>550</v>
      </c>
      <c r="B553" s="4">
        <f t="shared" ref="B553:B616" si="9">A553/120*1000</f>
        <v>4583.333333333333</v>
      </c>
      <c r="C553" s="1">
        <v>-246.04751586914099</v>
      </c>
      <c r="D553" s="1">
        <v>-1467.76684570313</v>
      </c>
      <c r="E553" s="1">
        <v>1031.66955566406</v>
      </c>
      <c r="F553" s="1">
        <v>-591.12921142578102</v>
      </c>
      <c r="G553" s="1">
        <v>-1600.75793457031</v>
      </c>
      <c r="H553" s="1">
        <v>1037.12243652344</v>
      </c>
      <c r="I553" s="1">
        <v>-451.24136352539102</v>
      </c>
      <c r="J553" s="1">
        <v>-1353.4462890625</v>
      </c>
      <c r="K553" s="1">
        <v>1043.85192871094</v>
      </c>
    </row>
    <row r="554" spans="1:11" x14ac:dyDescent="0.25">
      <c r="A554" s="1">
        <v>551</v>
      </c>
      <c r="B554" s="4">
        <f t="shared" si="9"/>
        <v>4591.666666666667</v>
      </c>
      <c r="C554" s="1">
        <v>-245.80659484863301</v>
      </c>
      <c r="D554" s="1">
        <v>-1474.21606445313</v>
      </c>
      <c r="E554" s="1">
        <v>1031.22253417969</v>
      </c>
      <c r="F554" s="1">
        <v>-590.22357177734398</v>
      </c>
      <c r="G554" s="1">
        <v>-1608.10034179688</v>
      </c>
      <c r="H554" s="1">
        <v>1037.12084960938</v>
      </c>
      <c r="I554" s="1">
        <v>-452.39532470703102</v>
      </c>
      <c r="J554" s="1">
        <v>-1362.21459960938</v>
      </c>
      <c r="K554" s="1">
        <v>1043.93469238281</v>
      </c>
    </row>
    <row r="555" spans="1:11" x14ac:dyDescent="0.25">
      <c r="A555" s="1">
        <v>552</v>
      </c>
      <c r="B555" s="4">
        <f t="shared" si="9"/>
        <v>4600</v>
      </c>
      <c r="C555" s="1">
        <v>-246.00764465332</v>
      </c>
      <c r="D555" s="1">
        <v>-1480.89282226563</v>
      </c>
      <c r="E555" s="1">
        <v>1031.205078125</v>
      </c>
      <c r="F555" s="1">
        <v>-589.31652832031295</v>
      </c>
      <c r="G555" s="1">
        <v>-1615.68725585938</v>
      </c>
      <c r="H555" s="1">
        <v>1037.32067871094</v>
      </c>
      <c r="I555" s="1">
        <v>-451.06359863281301</v>
      </c>
      <c r="J555" s="1">
        <v>-1367.41052246094</v>
      </c>
      <c r="K555" s="1">
        <v>1044.04138183594</v>
      </c>
    </row>
    <row r="556" spans="1:11" x14ac:dyDescent="0.25">
      <c r="A556" s="1">
        <v>553</v>
      </c>
      <c r="B556" s="4">
        <f t="shared" si="9"/>
        <v>4608.333333333333</v>
      </c>
      <c r="C556" s="1">
        <v>-245.96795654296901</v>
      </c>
      <c r="D556" s="1">
        <v>-1487.56713867188</v>
      </c>
      <c r="E556" s="1">
        <v>1030.89343261719</v>
      </c>
      <c r="F556" s="1">
        <v>-588.44909667968795</v>
      </c>
      <c r="G556" s="1">
        <v>-1623.18811035156</v>
      </c>
      <c r="H556" s="1">
        <v>1037.45886230469</v>
      </c>
      <c r="I556" s="1">
        <v>-451.27297973632801</v>
      </c>
      <c r="J556" s="1">
        <v>-1375.31799316406</v>
      </c>
      <c r="K556" s="1">
        <v>1043.88781738281</v>
      </c>
    </row>
    <row r="557" spans="1:11" x14ac:dyDescent="0.25">
      <c r="A557" s="1">
        <v>554</v>
      </c>
      <c r="B557" s="4">
        <f t="shared" si="9"/>
        <v>4616.6666666666661</v>
      </c>
      <c r="C557" s="1">
        <v>-245.85844421386699</v>
      </c>
      <c r="D557" s="1">
        <v>-1494.44677734375</v>
      </c>
      <c r="E557" s="1">
        <v>1030.55627441406</v>
      </c>
      <c r="F557" s="1">
        <v>-587.67034912109398</v>
      </c>
      <c r="G557" s="1">
        <v>-1630.65893554688</v>
      </c>
      <c r="H557" s="1">
        <v>1037.78894042969</v>
      </c>
      <c r="I557" s="1">
        <v>-451.26370239257801</v>
      </c>
      <c r="J557" s="1">
        <v>-1382.93127441406</v>
      </c>
      <c r="K557" s="1">
        <v>1043.84704589844</v>
      </c>
    </row>
    <row r="558" spans="1:11" x14ac:dyDescent="0.25">
      <c r="A558" s="1">
        <v>555</v>
      </c>
      <c r="B558" s="4">
        <f t="shared" si="9"/>
        <v>4625</v>
      </c>
      <c r="C558" s="1">
        <v>-245.92929077148401</v>
      </c>
      <c r="D558" s="1">
        <v>-1501.40966796875</v>
      </c>
      <c r="E558" s="1">
        <v>1030.31701660156</v>
      </c>
      <c r="F558" s="1">
        <v>-586.93634033203102</v>
      </c>
      <c r="G558" s="1">
        <v>-1638.1982421875</v>
      </c>
      <c r="H558" s="1">
        <v>1038.19702148438</v>
      </c>
      <c r="I558" s="1">
        <v>-451.07199096679699</v>
      </c>
      <c r="J558" s="1">
        <v>-1390.42065429688</v>
      </c>
      <c r="K558" s="1">
        <v>1043.94653320313</v>
      </c>
    </row>
    <row r="559" spans="1:11" x14ac:dyDescent="0.25">
      <c r="A559" s="1">
        <v>556</v>
      </c>
      <c r="B559" s="4">
        <f t="shared" si="9"/>
        <v>4633.3333333333339</v>
      </c>
      <c r="C559" s="1">
        <v>-245.44821166992199</v>
      </c>
      <c r="D559" s="1">
        <v>-1508.650390625</v>
      </c>
      <c r="E559" s="1">
        <v>1029.56005859375</v>
      </c>
      <c r="F559" s="1">
        <v>-586.47668457031295</v>
      </c>
      <c r="G559" s="1">
        <v>-1645.61889648438</v>
      </c>
      <c r="H559" s="1">
        <v>1038.68420410156</v>
      </c>
      <c r="I559" s="1">
        <v>-451.663330078125</v>
      </c>
      <c r="J559" s="1">
        <v>-1399.3056640625</v>
      </c>
      <c r="K559" s="1">
        <v>1043.85778808594</v>
      </c>
    </row>
    <row r="560" spans="1:11" x14ac:dyDescent="0.25">
      <c r="A560" s="1">
        <v>557</v>
      </c>
      <c r="B560" s="4">
        <f t="shared" si="9"/>
        <v>4641.666666666667</v>
      </c>
      <c r="C560" s="1">
        <v>-245.35836791992199</v>
      </c>
      <c r="D560" s="1">
        <v>-1515.82165527344</v>
      </c>
      <c r="E560" s="1">
        <v>1029.30859375</v>
      </c>
      <c r="F560" s="1">
        <v>-586.07373046875</v>
      </c>
      <c r="G560" s="1">
        <v>-1653.3046875</v>
      </c>
      <c r="H560" s="1">
        <v>1039.67468261719</v>
      </c>
      <c r="I560" s="1">
        <v>-451.40814208984398</v>
      </c>
      <c r="J560" s="1">
        <v>-1406.59704589844</v>
      </c>
      <c r="K560" s="1">
        <v>1043.69702148438</v>
      </c>
    </row>
    <row r="561" spans="1:11" x14ac:dyDescent="0.25">
      <c r="A561" s="1">
        <v>558</v>
      </c>
      <c r="B561" s="4">
        <f t="shared" si="9"/>
        <v>4650</v>
      </c>
      <c r="C561" s="1">
        <v>-245.15168762207</v>
      </c>
      <c r="D561" s="1">
        <v>-1523.22521972656</v>
      </c>
      <c r="E561" s="1">
        <v>1029.09045410156</v>
      </c>
      <c r="F561" s="1">
        <v>-585.81658935546898</v>
      </c>
      <c r="G561" s="1">
        <v>-1660.6826171875</v>
      </c>
      <c r="H561" s="1">
        <v>1040.623046875</v>
      </c>
      <c r="I561" s="1">
        <v>-451.25411987304699</v>
      </c>
      <c r="J561" s="1">
        <v>-1414.16809082031</v>
      </c>
      <c r="K561" s="1">
        <v>1043.630859375</v>
      </c>
    </row>
    <row r="562" spans="1:11" x14ac:dyDescent="0.25">
      <c r="A562" s="1">
        <v>559</v>
      </c>
      <c r="B562" s="4">
        <f t="shared" si="9"/>
        <v>4658.333333333333</v>
      </c>
      <c r="C562" s="1">
        <v>0</v>
      </c>
      <c r="D562" s="1">
        <v>0</v>
      </c>
      <c r="E562" s="1">
        <v>0</v>
      </c>
      <c r="F562" s="1">
        <v>-585.6923828125</v>
      </c>
      <c r="G562" s="1">
        <v>-1667.90551757813</v>
      </c>
      <c r="H562" s="1">
        <v>1041.7587890625</v>
      </c>
      <c r="I562" s="1">
        <v>-450.89212036132801</v>
      </c>
      <c r="J562" s="1">
        <v>-1421.52307128906</v>
      </c>
      <c r="K562" s="1">
        <v>1043.64196777344</v>
      </c>
    </row>
    <row r="563" spans="1:11" x14ac:dyDescent="0.25">
      <c r="A563" s="1">
        <v>560</v>
      </c>
      <c r="B563" s="4">
        <f t="shared" si="9"/>
        <v>4666.666666666667</v>
      </c>
      <c r="C563" s="1">
        <v>0</v>
      </c>
      <c r="D563" s="1">
        <v>0</v>
      </c>
      <c r="E563" s="1">
        <v>0</v>
      </c>
      <c r="F563" s="1">
        <v>-585.64703369140602</v>
      </c>
      <c r="G563" s="1">
        <v>-1675.00317382813</v>
      </c>
      <c r="H563" s="1">
        <v>1042.95837402344</v>
      </c>
      <c r="I563" s="1">
        <v>-450.71820068359398</v>
      </c>
      <c r="J563" s="1">
        <v>-1429.02954101563</v>
      </c>
      <c r="K563" s="1">
        <v>1043.60400390625</v>
      </c>
    </row>
    <row r="564" spans="1:11" x14ac:dyDescent="0.25">
      <c r="A564" s="1">
        <v>561</v>
      </c>
      <c r="B564" s="4">
        <f t="shared" si="9"/>
        <v>4675</v>
      </c>
      <c r="C564" s="1">
        <v>0</v>
      </c>
      <c r="D564" s="1">
        <v>0</v>
      </c>
      <c r="E564" s="1">
        <v>0</v>
      </c>
      <c r="F564" s="1">
        <v>-585.73309326171898</v>
      </c>
      <c r="G564" s="1">
        <v>-1682.28405761719</v>
      </c>
      <c r="H564" s="1">
        <v>1044.40209960938</v>
      </c>
      <c r="I564" s="1">
        <v>-450.22958374023398</v>
      </c>
      <c r="J564" s="1">
        <v>-1436.36291503906</v>
      </c>
      <c r="K564" s="1">
        <v>1043.74609375</v>
      </c>
    </row>
    <row r="565" spans="1:11" x14ac:dyDescent="0.25">
      <c r="A565" s="1">
        <v>562</v>
      </c>
      <c r="B565" s="4">
        <f t="shared" si="9"/>
        <v>4683.3333333333339</v>
      </c>
      <c r="C565" s="1">
        <v>-245.83560180664099</v>
      </c>
      <c r="D565" s="1">
        <v>-1554.97680664063</v>
      </c>
      <c r="E565" s="1">
        <v>1029.71948242188</v>
      </c>
      <c r="F565" s="1">
        <v>-585.89318847656295</v>
      </c>
      <c r="G565" s="1">
        <v>-1689.20739746094</v>
      </c>
      <c r="H565" s="1">
        <v>1045.59753417969</v>
      </c>
      <c r="I565" s="1">
        <v>-449.78601074218801</v>
      </c>
      <c r="J565" s="1">
        <v>-1443.75939941406</v>
      </c>
      <c r="K565" s="1">
        <v>1044.00329589844</v>
      </c>
    </row>
    <row r="566" spans="1:11" x14ac:dyDescent="0.25">
      <c r="A566" s="1">
        <v>563</v>
      </c>
      <c r="B566" s="4">
        <f t="shared" si="9"/>
        <v>4691.6666666666661</v>
      </c>
      <c r="C566" s="1">
        <v>-245.42662048339801</v>
      </c>
      <c r="D566" s="1">
        <v>-1561.85168457031</v>
      </c>
      <c r="E566" s="1">
        <v>1029.59594726563</v>
      </c>
      <c r="F566" s="1">
        <v>-586.08111572265602</v>
      </c>
      <c r="G566" s="1">
        <v>-1696.21447753906</v>
      </c>
      <c r="H566" s="1">
        <v>1046.75048828125</v>
      </c>
      <c r="I566" s="1">
        <v>-449.34664916992199</v>
      </c>
      <c r="J566" s="1">
        <v>-1451.18408203125</v>
      </c>
      <c r="K566" s="1">
        <v>1044.25561523438</v>
      </c>
    </row>
    <row r="567" spans="1:11" x14ac:dyDescent="0.25">
      <c r="A567" s="1">
        <v>564</v>
      </c>
      <c r="B567" s="4">
        <f t="shared" si="9"/>
        <v>4700</v>
      </c>
      <c r="C567" s="1">
        <v>-245.02503967285199</v>
      </c>
      <c r="D567" s="1">
        <v>-1568.89709472656</v>
      </c>
      <c r="E567" s="1">
        <v>1029.6162109375</v>
      </c>
      <c r="F567" s="1">
        <v>-586.417724609375</v>
      </c>
      <c r="G567" s="1">
        <v>-1703.11853027344</v>
      </c>
      <c r="H567" s="1">
        <v>1047.83618164063</v>
      </c>
      <c r="I567" s="1">
        <v>-448.80798339843801</v>
      </c>
      <c r="J567" s="1">
        <v>-1458.26208496094</v>
      </c>
      <c r="K567" s="1">
        <v>1044.51501464844</v>
      </c>
    </row>
    <row r="568" spans="1:11" x14ac:dyDescent="0.25">
      <c r="A568" s="1">
        <v>565</v>
      </c>
      <c r="B568" s="4">
        <f t="shared" si="9"/>
        <v>4708.333333333333</v>
      </c>
      <c r="C568" s="1">
        <v>-244.72508239746099</v>
      </c>
      <c r="D568" s="1">
        <v>-1575.89221191406</v>
      </c>
      <c r="E568" s="1">
        <v>1029.75512695313</v>
      </c>
      <c r="F568" s="1">
        <v>-586.69885253906295</v>
      </c>
      <c r="G568" s="1">
        <v>-1710.07434082031</v>
      </c>
      <c r="H568" s="1">
        <v>1048.72839355469</v>
      </c>
      <c r="I568" s="1">
        <v>-448.48635864257801</v>
      </c>
      <c r="J568" s="1">
        <v>-1465.56884765625</v>
      </c>
      <c r="K568" s="1">
        <v>1044.87023925781</v>
      </c>
    </row>
    <row r="569" spans="1:11" x14ac:dyDescent="0.25">
      <c r="A569" s="1">
        <v>566</v>
      </c>
      <c r="B569" s="4">
        <f t="shared" si="9"/>
        <v>4716.666666666667</v>
      </c>
      <c r="C569" s="1">
        <v>-244.38079833984401</v>
      </c>
      <c r="D569" s="1">
        <v>-1582.98095703125</v>
      </c>
      <c r="E569" s="1">
        <v>1029.89819335938</v>
      </c>
      <c r="F569" s="1">
        <v>-587.007568359375</v>
      </c>
      <c r="G569" s="1">
        <v>-1716.68798828125</v>
      </c>
      <c r="H569" s="1">
        <v>1049.47436523438</v>
      </c>
      <c r="I569" s="1">
        <v>-448.05560302734398</v>
      </c>
      <c r="J569" s="1">
        <v>-1472.60302734375</v>
      </c>
      <c r="K569" s="1">
        <v>1045.19921875</v>
      </c>
    </row>
    <row r="570" spans="1:11" x14ac:dyDescent="0.25">
      <c r="A570" s="1">
        <v>567</v>
      </c>
      <c r="B570" s="4">
        <f t="shared" si="9"/>
        <v>4725</v>
      </c>
      <c r="C570" s="1">
        <v>-244.46467590332</v>
      </c>
      <c r="D570" s="1">
        <v>-1590.10717773438</v>
      </c>
      <c r="E570" s="1">
        <v>1030.23522949219</v>
      </c>
      <c r="F570" s="1">
        <v>-587.20568847656295</v>
      </c>
      <c r="G570" s="1">
        <v>-1723.46423339844</v>
      </c>
      <c r="H570" s="1">
        <v>1050.16259765625</v>
      </c>
      <c r="I570" s="1">
        <v>-447.89215087890602</v>
      </c>
      <c r="J570" s="1">
        <v>-1479.70690917969</v>
      </c>
      <c r="K570" s="1">
        <v>1045.47705078125</v>
      </c>
    </row>
    <row r="571" spans="1:11" x14ac:dyDescent="0.25">
      <c r="A571" s="1">
        <v>568</v>
      </c>
      <c r="B571" s="4">
        <f t="shared" si="9"/>
        <v>4733.333333333333</v>
      </c>
      <c r="C571" s="1">
        <v>-244.37094116210901</v>
      </c>
      <c r="D571" s="1">
        <v>-1597.0947265625</v>
      </c>
      <c r="E571" s="1">
        <v>1030.37060546875</v>
      </c>
      <c r="F571" s="1">
        <v>-587.3857421875</v>
      </c>
      <c r="G571" s="1">
        <v>-1730.02954101563</v>
      </c>
      <c r="H571" s="1">
        <v>1050.6572265625</v>
      </c>
      <c r="I571" s="1">
        <v>-447.72744750976602</v>
      </c>
      <c r="J571" s="1">
        <v>-1486.70288085938</v>
      </c>
      <c r="K571" s="1">
        <v>1045.80017089844</v>
      </c>
    </row>
    <row r="572" spans="1:11" x14ac:dyDescent="0.25">
      <c r="A572" s="1">
        <v>569</v>
      </c>
      <c r="B572" s="4">
        <f t="shared" si="9"/>
        <v>4741.6666666666661</v>
      </c>
      <c r="C572" s="1">
        <v>-244.38714599609401</v>
      </c>
      <c r="D572" s="1">
        <v>-1603.86169433594</v>
      </c>
      <c r="E572" s="1">
        <v>1030.59240722656</v>
      </c>
      <c r="F572" s="1">
        <v>-587.51800537109398</v>
      </c>
      <c r="G572" s="1">
        <v>-1736.68981933594</v>
      </c>
      <c r="H572" s="1">
        <v>1051.17163085938</v>
      </c>
      <c r="I572" s="1">
        <v>-447.56207275390602</v>
      </c>
      <c r="J572" s="1">
        <v>-1493.2763671875</v>
      </c>
      <c r="K572" s="1">
        <v>1046.00207519531</v>
      </c>
    </row>
    <row r="573" spans="1:11" x14ac:dyDescent="0.25">
      <c r="A573" s="1">
        <v>570</v>
      </c>
      <c r="B573" s="4">
        <f t="shared" si="9"/>
        <v>4750</v>
      </c>
      <c r="C573" s="1">
        <v>-244.501052856445</v>
      </c>
      <c r="D573" s="1">
        <v>-1610.48864746094</v>
      </c>
      <c r="E573" s="1">
        <v>1030.68334960938</v>
      </c>
      <c r="F573" s="1">
        <v>-587.51715087890602</v>
      </c>
      <c r="G573" s="1">
        <v>-1743.27526855469</v>
      </c>
      <c r="H573" s="1">
        <v>1051.54248046875</v>
      </c>
      <c r="I573" s="1">
        <v>-447.51531982421898</v>
      </c>
      <c r="J573" s="1">
        <v>-1500.00646972656</v>
      </c>
      <c r="K573" s="1">
        <v>1046.1953125</v>
      </c>
    </row>
    <row r="574" spans="1:11" x14ac:dyDescent="0.25">
      <c r="A574" s="1">
        <v>571</v>
      </c>
      <c r="B574" s="4">
        <f t="shared" si="9"/>
        <v>4758.3333333333339</v>
      </c>
      <c r="C574" s="1">
        <v>-244.33998107910199</v>
      </c>
      <c r="D574" s="1">
        <v>-1617.04565429688</v>
      </c>
      <c r="E574" s="1">
        <v>1030.59497070313</v>
      </c>
      <c r="F574" s="1">
        <v>-587.63146972656295</v>
      </c>
      <c r="G574" s="1">
        <v>-1749.69555664063</v>
      </c>
      <c r="H574" s="1">
        <v>1051.93872070313</v>
      </c>
      <c r="I574" s="1">
        <v>-447.46008300781301</v>
      </c>
      <c r="J574" s="1">
        <v>-1506.3310546875</v>
      </c>
      <c r="K574" s="1">
        <v>1046.23168945313</v>
      </c>
    </row>
    <row r="575" spans="1:11" x14ac:dyDescent="0.25">
      <c r="A575" s="1">
        <v>572</v>
      </c>
      <c r="B575" s="4">
        <f t="shared" si="9"/>
        <v>4766.666666666667</v>
      </c>
      <c r="C575" s="1">
        <v>-244.58958435058599</v>
      </c>
      <c r="D575" s="1">
        <v>-1623.17956542969</v>
      </c>
      <c r="E575" s="1">
        <v>1030.52026367188</v>
      </c>
      <c r="F575" s="1">
        <v>-587.61785888671898</v>
      </c>
      <c r="G575" s="1">
        <v>-1756.16918945313</v>
      </c>
      <c r="H575" s="1">
        <v>1052.31713867188</v>
      </c>
      <c r="I575" s="1">
        <v>-447.47244262695301</v>
      </c>
      <c r="J575" s="1">
        <v>-1512.60668945313</v>
      </c>
      <c r="K575" s="1">
        <v>1046.21472167969</v>
      </c>
    </row>
    <row r="576" spans="1:11" x14ac:dyDescent="0.25">
      <c r="A576" s="1">
        <v>573</v>
      </c>
      <c r="B576" s="4">
        <f t="shared" si="9"/>
        <v>4775</v>
      </c>
      <c r="C576" s="1">
        <v>-244.72718811035199</v>
      </c>
      <c r="D576" s="1">
        <v>-1629.32275390625</v>
      </c>
      <c r="E576" s="1">
        <v>1030.37109375</v>
      </c>
      <c r="F576" s="1">
        <v>-587.53234863281295</v>
      </c>
      <c r="G576" s="1">
        <v>-1762.38415527344</v>
      </c>
      <c r="H576" s="1">
        <v>1052.56115722656</v>
      </c>
      <c r="I576" s="1">
        <v>-447.60797119140602</v>
      </c>
      <c r="J576" s="1">
        <v>-1518.79931640625</v>
      </c>
      <c r="K576" s="1">
        <v>1046.14172363281</v>
      </c>
    </row>
    <row r="577" spans="1:11" x14ac:dyDescent="0.25">
      <c r="A577" s="1">
        <v>574</v>
      </c>
      <c r="B577" s="4">
        <f t="shared" si="9"/>
        <v>4783.333333333333</v>
      </c>
      <c r="C577" s="1">
        <v>-244.91806030273401</v>
      </c>
      <c r="D577" s="1">
        <v>-1635.18823242188</v>
      </c>
      <c r="E577" s="1">
        <v>1030.06396484375</v>
      </c>
      <c r="F577" s="1">
        <v>-587.48699951171898</v>
      </c>
      <c r="G577" s="1">
        <v>-1768.46374511719</v>
      </c>
      <c r="H577" s="1">
        <v>1052.83740234375</v>
      </c>
      <c r="I577" s="1">
        <v>-447.73797607421898</v>
      </c>
      <c r="J577" s="1">
        <v>-1524.77502441406</v>
      </c>
      <c r="K577" s="1">
        <v>1045.84838867188</v>
      </c>
    </row>
    <row r="578" spans="1:11" x14ac:dyDescent="0.25">
      <c r="A578" s="1">
        <v>575</v>
      </c>
      <c r="B578" s="4">
        <f t="shared" si="9"/>
        <v>4791.666666666667</v>
      </c>
      <c r="C578" s="1">
        <v>-245.09364318847699</v>
      </c>
      <c r="D578" s="1">
        <v>-1640.94055175781</v>
      </c>
      <c r="E578" s="1">
        <v>1029.630859375</v>
      </c>
      <c r="F578" s="1">
        <v>-587.31848144531295</v>
      </c>
      <c r="G578" s="1">
        <v>-1774.53503417969</v>
      </c>
      <c r="H578" s="1">
        <v>1053.20251464844</v>
      </c>
      <c r="I578" s="1">
        <v>-448.03378295898398</v>
      </c>
      <c r="J578" s="1">
        <v>-1530.74731445313</v>
      </c>
      <c r="K578" s="1">
        <v>1045.4228515625</v>
      </c>
    </row>
    <row r="579" spans="1:11" x14ac:dyDescent="0.25">
      <c r="A579" s="1">
        <v>576</v>
      </c>
      <c r="B579" s="4">
        <f t="shared" si="9"/>
        <v>4800</v>
      </c>
      <c r="C579" s="1">
        <v>-245.16194152832</v>
      </c>
      <c r="D579" s="1">
        <v>-1646.5126953125</v>
      </c>
      <c r="E579" s="1">
        <v>1029.04211425781</v>
      </c>
      <c r="F579" s="1">
        <v>-587.18988037109398</v>
      </c>
      <c r="G579" s="1">
        <v>-1780.33959960938</v>
      </c>
      <c r="H579" s="1">
        <v>1053.56787109375</v>
      </c>
      <c r="I579" s="1">
        <v>-448.13269042968801</v>
      </c>
      <c r="J579" s="1">
        <v>-1536.42126464844</v>
      </c>
      <c r="K579" s="1">
        <v>1045.09338378906</v>
      </c>
    </row>
    <row r="580" spans="1:11" x14ac:dyDescent="0.25">
      <c r="A580" s="1">
        <v>577</v>
      </c>
      <c r="B580" s="4">
        <f t="shared" si="9"/>
        <v>4808.3333333333339</v>
      </c>
      <c r="C580" s="1">
        <v>-245.19030761718801</v>
      </c>
      <c r="D580" s="1">
        <v>-1652.03588867188</v>
      </c>
      <c r="E580" s="1">
        <v>1028.39135742188</v>
      </c>
      <c r="F580" s="1">
        <v>-587.10681152343795</v>
      </c>
      <c r="G580" s="1">
        <v>-1785.98852539063</v>
      </c>
      <c r="H580" s="1">
        <v>1053.95825195313</v>
      </c>
      <c r="I580" s="1">
        <v>-448.386474609375</v>
      </c>
      <c r="J580" s="1">
        <v>-1541.89282226563</v>
      </c>
      <c r="K580" s="1">
        <v>1044.56274414063</v>
      </c>
    </row>
    <row r="581" spans="1:11" x14ac:dyDescent="0.25">
      <c r="A581" s="1">
        <v>578</v>
      </c>
      <c r="B581" s="4">
        <f t="shared" si="9"/>
        <v>4816.6666666666661</v>
      </c>
      <c r="C581" s="1">
        <v>-245.31596374511699</v>
      </c>
      <c r="D581" s="1">
        <v>-1657.38586425781</v>
      </c>
      <c r="E581" s="1">
        <v>1027.75451660156</v>
      </c>
      <c r="F581" s="1">
        <v>-586.95477294921898</v>
      </c>
      <c r="G581" s="1">
        <v>-1791.58923339844</v>
      </c>
      <c r="H581" s="1">
        <v>1054.45837402344</v>
      </c>
      <c r="I581" s="1">
        <v>-448.58843994140602</v>
      </c>
      <c r="J581" s="1">
        <v>-1547.32885742188</v>
      </c>
      <c r="K581" s="1">
        <v>1044.12463378906</v>
      </c>
    </row>
    <row r="582" spans="1:11" x14ac:dyDescent="0.25">
      <c r="A582" s="1">
        <v>579</v>
      </c>
      <c r="B582" s="4">
        <f t="shared" si="9"/>
        <v>4825</v>
      </c>
      <c r="C582" s="1">
        <v>-245.33460998535199</v>
      </c>
      <c r="D582" s="1">
        <v>-1662.66088867188</v>
      </c>
      <c r="E582" s="1">
        <v>1027.06616210938</v>
      </c>
      <c r="F582" s="1">
        <v>-586.84924316406295</v>
      </c>
      <c r="G582" s="1">
        <v>-1796.92736816406</v>
      </c>
      <c r="H582" s="1">
        <v>1054.85766601563</v>
      </c>
      <c r="I582" s="1">
        <v>-448.81643676757801</v>
      </c>
      <c r="J582" s="1">
        <v>-1552.67749023438</v>
      </c>
      <c r="K582" s="1">
        <v>1043.61511230469</v>
      </c>
    </row>
    <row r="583" spans="1:11" x14ac:dyDescent="0.25">
      <c r="A583" s="1">
        <v>580</v>
      </c>
      <c r="B583" s="4">
        <f t="shared" si="9"/>
        <v>4833.333333333333</v>
      </c>
      <c r="C583" s="1">
        <v>-245.25909423828099</v>
      </c>
      <c r="D583" s="1">
        <v>-1667.69799804688</v>
      </c>
      <c r="E583" s="1">
        <v>1026.32043457031</v>
      </c>
      <c r="F583" s="1">
        <v>-586.71569824218795</v>
      </c>
      <c r="G583" s="1">
        <v>-1802.0458984375</v>
      </c>
      <c r="H583" s="1">
        <v>1055.18786621094</v>
      </c>
      <c r="I583" s="1">
        <v>-449.01034545898398</v>
      </c>
      <c r="J583" s="1">
        <v>-1557.85778808594</v>
      </c>
      <c r="K583" s="1">
        <v>1043.11730957031</v>
      </c>
    </row>
    <row r="584" spans="1:11" x14ac:dyDescent="0.25">
      <c r="A584" s="1">
        <v>581</v>
      </c>
      <c r="B584" s="4">
        <f t="shared" si="9"/>
        <v>4841.666666666667</v>
      </c>
      <c r="C584" s="1">
        <v>-245.09539794921901</v>
      </c>
      <c r="D584" s="1">
        <v>-1672.68432617188</v>
      </c>
      <c r="E584" s="1">
        <v>1025.67163085938</v>
      </c>
      <c r="F584" s="1">
        <v>-586.57830810546898</v>
      </c>
      <c r="G584" s="1">
        <v>-1807.18347167969</v>
      </c>
      <c r="H584" s="1">
        <v>1055.58276367188</v>
      </c>
      <c r="I584" s="1">
        <v>-449.01824951171898</v>
      </c>
      <c r="J584" s="1">
        <v>-1562.57788085938</v>
      </c>
      <c r="K584" s="1">
        <v>1042.58605957031</v>
      </c>
    </row>
    <row r="585" spans="1:11" x14ac:dyDescent="0.25">
      <c r="A585" s="1">
        <v>582</v>
      </c>
      <c r="B585" s="4">
        <f t="shared" si="9"/>
        <v>4850</v>
      </c>
      <c r="C585" s="1">
        <v>-244.94485473632801</v>
      </c>
      <c r="D585" s="1">
        <v>-1677.61962890625</v>
      </c>
      <c r="E585" s="1">
        <v>1025.15100097656</v>
      </c>
      <c r="F585" s="1">
        <v>-586.47808837890602</v>
      </c>
      <c r="G585" s="1">
        <v>-1811.96862792969</v>
      </c>
      <c r="H585" s="1">
        <v>1055.81945800781</v>
      </c>
      <c r="I585" s="1">
        <v>-449.11309814453102</v>
      </c>
      <c r="J585" s="1">
        <v>-1567.74755859375</v>
      </c>
      <c r="K585" s="1">
        <v>1042.09265136719</v>
      </c>
    </row>
    <row r="586" spans="1:11" x14ac:dyDescent="0.25">
      <c r="A586" s="1">
        <v>583</v>
      </c>
      <c r="B586" s="4">
        <f t="shared" si="9"/>
        <v>4858.333333333333</v>
      </c>
      <c r="C586" s="1">
        <v>-244.79736328125</v>
      </c>
      <c r="D586" s="1">
        <v>-1682.48400878906</v>
      </c>
      <c r="E586" s="1">
        <v>1024.79431152344</v>
      </c>
      <c r="F586" s="1">
        <v>-586.28326416015602</v>
      </c>
      <c r="G586" s="1">
        <v>-1816.92260742188</v>
      </c>
      <c r="H586" s="1">
        <v>1056.22802734375</v>
      </c>
      <c r="I586" s="1">
        <v>-449.05941772460898</v>
      </c>
      <c r="J586" s="1">
        <v>-1572.7802734375</v>
      </c>
      <c r="K586" s="1">
        <v>1041.5400390625</v>
      </c>
    </row>
    <row r="587" spans="1:11" x14ac:dyDescent="0.25">
      <c r="A587" s="1">
        <v>584</v>
      </c>
      <c r="B587" s="4">
        <f t="shared" si="9"/>
        <v>4866.6666666666661</v>
      </c>
      <c r="C587" s="1">
        <v>-244.63772583007801</v>
      </c>
      <c r="D587" s="1">
        <v>-1687.31909179688</v>
      </c>
      <c r="E587" s="1">
        <v>1024.41357421875</v>
      </c>
      <c r="F587" s="1">
        <v>-586.19384765625</v>
      </c>
      <c r="G587" s="1">
        <v>-1821.66870117188</v>
      </c>
      <c r="H587" s="1">
        <v>1056.5185546875</v>
      </c>
      <c r="I587" s="1">
        <v>-449.00442504882801</v>
      </c>
      <c r="J587" s="1">
        <v>-1577.75927734375</v>
      </c>
      <c r="K587" s="1">
        <v>1040.92321777344</v>
      </c>
    </row>
    <row r="588" spans="1:11" x14ac:dyDescent="0.25">
      <c r="A588" s="1">
        <v>585</v>
      </c>
      <c r="B588" s="4">
        <f t="shared" si="9"/>
        <v>4875</v>
      </c>
      <c r="C588" s="1">
        <v>-244.32835388183599</v>
      </c>
      <c r="D588" s="1">
        <v>-1692.21044921875</v>
      </c>
      <c r="E588" s="1">
        <v>1024.15832519531</v>
      </c>
      <c r="F588" s="1">
        <v>-586.20080566406295</v>
      </c>
      <c r="G588" s="1">
        <v>-1826.24426269531</v>
      </c>
      <c r="H588" s="1">
        <v>1056.81823730469</v>
      </c>
      <c r="I588" s="1">
        <v>-448.78594970703102</v>
      </c>
      <c r="J588" s="1">
        <v>-1582.51379394531</v>
      </c>
      <c r="K588" s="1">
        <v>1040.31848144531</v>
      </c>
    </row>
    <row r="589" spans="1:11" x14ac:dyDescent="0.25">
      <c r="A589" s="1">
        <v>586</v>
      </c>
      <c r="B589" s="4">
        <f t="shared" si="9"/>
        <v>4883.3333333333339</v>
      </c>
      <c r="C589" s="1">
        <v>-243.96383666992199</v>
      </c>
      <c r="D589" s="1">
        <v>-1697.02209472656</v>
      </c>
      <c r="E589" s="1">
        <v>1023.99029541016</v>
      </c>
      <c r="F589" s="1">
        <v>-586.20751953125</v>
      </c>
      <c r="G589" s="1">
        <v>-1830.75244140625</v>
      </c>
      <c r="H589" s="1">
        <v>1057.10266113281</v>
      </c>
      <c r="I589" s="1">
        <v>-445.77035522460898</v>
      </c>
      <c r="J589" s="1">
        <v>-1580.70678710938</v>
      </c>
      <c r="K589" s="1">
        <v>1040.64086914063</v>
      </c>
    </row>
    <row r="590" spans="1:11" x14ac:dyDescent="0.25">
      <c r="A590" s="1">
        <v>587</v>
      </c>
      <c r="B590" s="4">
        <f t="shared" si="9"/>
        <v>4891.666666666667</v>
      </c>
      <c r="C590" s="1">
        <v>-243.54244995117199</v>
      </c>
      <c r="D590" s="1">
        <v>-1701.78076171875</v>
      </c>
      <c r="E590" s="1">
        <v>1023.95178222656</v>
      </c>
      <c r="F590" s="1">
        <v>-586.11682128906295</v>
      </c>
      <c r="G590" s="1">
        <v>-1835.30627441406</v>
      </c>
      <c r="H590" s="1">
        <v>1057.49108886719</v>
      </c>
      <c r="I590" s="1">
        <v>-448.13806152343801</v>
      </c>
      <c r="J590" s="1">
        <v>-1590.29956054688</v>
      </c>
      <c r="K590" s="1">
        <v>1038.86645507813</v>
      </c>
    </row>
    <row r="591" spans="1:11" x14ac:dyDescent="0.25">
      <c r="A591" s="1">
        <v>588</v>
      </c>
      <c r="B591" s="4">
        <f t="shared" si="9"/>
        <v>4900</v>
      </c>
      <c r="C591" s="1">
        <v>-243.07518005371099</v>
      </c>
      <c r="D591" s="1">
        <v>-1706.4453125</v>
      </c>
      <c r="E591" s="1">
        <v>1024.10522460938</v>
      </c>
      <c r="F591" s="1">
        <v>-586.0205078125</v>
      </c>
      <c r="G591" s="1">
        <v>-1839.74255371094</v>
      </c>
      <c r="H591" s="1">
        <v>1057.81359863281</v>
      </c>
      <c r="I591" s="1">
        <v>-445.27597045898398</v>
      </c>
      <c r="J591" s="1">
        <v>-1589.83483886719</v>
      </c>
      <c r="K591" s="1">
        <v>1039.44860839844</v>
      </c>
    </row>
    <row r="592" spans="1:11" x14ac:dyDescent="0.25">
      <c r="A592" s="1">
        <v>589</v>
      </c>
      <c r="B592" s="4">
        <f t="shared" si="9"/>
        <v>4908.333333333333</v>
      </c>
      <c r="C592" s="1">
        <v>-242.54731750488301</v>
      </c>
      <c r="D592" s="1">
        <v>-1711.00817871094</v>
      </c>
      <c r="E592" s="1">
        <v>1024.33251953125</v>
      </c>
      <c r="F592" s="1">
        <v>-585.889892578125</v>
      </c>
      <c r="G592" s="1">
        <v>-1844.01171875</v>
      </c>
      <c r="H592" s="1">
        <v>1058.11181640625</v>
      </c>
      <c r="I592" s="1">
        <v>-444.96762084960898</v>
      </c>
      <c r="J592" s="1">
        <v>-1594.24987792969</v>
      </c>
      <c r="K592" s="1">
        <v>1039.04150390625</v>
      </c>
    </row>
    <row r="593" spans="1:11" x14ac:dyDescent="0.25">
      <c r="A593" s="1">
        <v>590</v>
      </c>
      <c r="B593" s="4">
        <f t="shared" si="9"/>
        <v>4916.666666666667</v>
      </c>
      <c r="C593" s="1">
        <v>-242.03630065918</v>
      </c>
      <c r="D593" s="1">
        <v>-1715.48889160156</v>
      </c>
      <c r="E593" s="1">
        <v>1024.69738769531</v>
      </c>
      <c r="F593" s="1">
        <v>-585.74639892578102</v>
      </c>
      <c r="G593" s="1">
        <v>-1848.27026367188</v>
      </c>
      <c r="H593" s="1">
        <v>1058.45104980469</v>
      </c>
      <c r="I593" s="1">
        <v>-444.55328369140602</v>
      </c>
      <c r="J593" s="1">
        <v>-1598.56945800781</v>
      </c>
      <c r="K593" s="1">
        <v>1038.81408691406</v>
      </c>
    </row>
    <row r="594" spans="1:11" x14ac:dyDescent="0.25">
      <c r="A594" s="1">
        <v>591</v>
      </c>
      <c r="B594" s="4">
        <f t="shared" si="9"/>
        <v>4925</v>
      </c>
      <c r="C594" s="1">
        <v>-241.50567626953099</v>
      </c>
      <c r="D594" s="1">
        <v>-1719.8916015625</v>
      </c>
      <c r="E594" s="1">
        <v>1025.12048339844</v>
      </c>
      <c r="F594" s="1">
        <v>-585.61273193359398</v>
      </c>
      <c r="G594" s="1">
        <v>-1852.49658203125</v>
      </c>
      <c r="H594" s="1">
        <v>1058.73742675781</v>
      </c>
      <c r="I594" s="1">
        <v>-444.14416503906301</v>
      </c>
      <c r="J594" s="1">
        <v>-1602.83422851563</v>
      </c>
      <c r="K594" s="1">
        <v>1038.80590820313</v>
      </c>
    </row>
    <row r="595" spans="1:11" x14ac:dyDescent="0.25">
      <c r="A595" s="1">
        <v>592</v>
      </c>
      <c r="B595" s="4">
        <f t="shared" si="9"/>
        <v>4933.3333333333339</v>
      </c>
      <c r="C595" s="1">
        <v>-240.99952697753901</v>
      </c>
      <c r="D595" s="1">
        <v>-1724.18383789063</v>
      </c>
      <c r="E595" s="1">
        <v>1025.53271484375</v>
      </c>
      <c r="F595" s="1">
        <v>-585.40783691406295</v>
      </c>
      <c r="G595" s="1">
        <v>-1856.64758300781</v>
      </c>
      <c r="H595" s="1">
        <v>1058.98559570313</v>
      </c>
      <c r="I595" s="1">
        <v>-443.61074829101602</v>
      </c>
      <c r="J595" s="1">
        <v>-1606.990234375</v>
      </c>
      <c r="K595" s="1">
        <v>1038.96618652344</v>
      </c>
    </row>
    <row r="596" spans="1:11" x14ac:dyDescent="0.25">
      <c r="A596" s="1">
        <v>593</v>
      </c>
      <c r="B596" s="4">
        <f t="shared" si="9"/>
        <v>4941.6666666666661</v>
      </c>
      <c r="C596" s="1">
        <v>-240.48959350585901</v>
      </c>
      <c r="D596" s="1">
        <v>-1728.33276367188</v>
      </c>
      <c r="E596" s="1">
        <v>1026.0439453125</v>
      </c>
      <c r="F596" s="1">
        <v>-585.14154052734398</v>
      </c>
      <c r="G596" s="1">
        <v>-1860.77502441406</v>
      </c>
      <c r="H596" s="1">
        <v>1059.28735351563</v>
      </c>
      <c r="I596" s="1">
        <v>-443.18649291992199</v>
      </c>
      <c r="J596" s="1">
        <v>-1611.07312011719</v>
      </c>
      <c r="K596" s="1">
        <v>1039.267578125</v>
      </c>
    </row>
    <row r="597" spans="1:11" x14ac:dyDescent="0.25">
      <c r="A597" s="1">
        <v>594</v>
      </c>
      <c r="B597" s="4">
        <f t="shared" si="9"/>
        <v>4950</v>
      </c>
      <c r="C597" s="1">
        <v>-240.04896545410199</v>
      </c>
      <c r="D597" s="1">
        <v>-1732.45532226563</v>
      </c>
      <c r="E597" s="1">
        <v>1026.52478027344</v>
      </c>
      <c r="F597" s="1">
        <v>-584.916259765625</v>
      </c>
      <c r="G597" s="1">
        <v>-1864.77380371094</v>
      </c>
      <c r="H597" s="1">
        <v>1059.490234375</v>
      </c>
      <c r="I597" s="1">
        <v>-442.79464721679699</v>
      </c>
      <c r="J597" s="1">
        <v>-1615.03979492188</v>
      </c>
      <c r="K597" s="1">
        <v>1039.61950683594</v>
      </c>
    </row>
    <row r="598" spans="1:11" x14ac:dyDescent="0.25">
      <c r="A598" s="1">
        <v>595</v>
      </c>
      <c r="B598" s="4">
        <f t="shared" si="9"/>
        <v>4958.333333333333</v>
      </c>
      <c r="C598" s="1">
        <v>-239.50914001464801</v>
      </c>
      <c r="D598" s="1">
        <v>-1736.41918945313</v>
      </c>
      <c r="E598" s="1">
        <v>1026.91345214844</v>
      </c>
      <c r="F598" s="1">
        <v>-584.62738037109398</v>
      </c>
      <c r="G598" s="1">
        <v>-1868.67224121094</v>
      </c>
      <c r="H598" s="1">
        <v>1059.60498046875</v>
      </c>
      <c r="I598" s="1">
        <v>-442.30798339843801</v>
      </c>
      <c r="J598" s="1">
        <v>-1618.90063476563</v>
      </c>
      <c r="K598" s="1">
        <v>1039.84729003906</v>
      </c>
    </row>
    <row r="599" spans="1:11" x14ac:dyDescent="0.25">
      <c r="A599" s="1">
        <v>596</v>
      </c>
      <c r="B599" s="4">
        <f t="shared" si="9"/>
        <v>4966.666666666667</v>
      </c>
      <c r="C599" s="1">
        <v>-238.96725463867199</v>
      </c>
      <c r="D599" s="1">
        <v>-1740.48425292969</v>
      </c>
      <c r="E599" s="1">
        <v>1027.37805175781</v>
      </c>
      <c r="F599" s="1">
        <v>-584.3603515625</v>
      </c>
      <c r="G599" s="1">
        <v>-1872.62707519531</v>
      </c>
      <c r="H599" s="1">
        <v>1059.72131347656</v>
      </c>
      <c r="I599" s="1">
        <v>-441.79772949218801</v>
      </c>
      <c r="J599" s="1">
        <v>-1622.71594238281</v>
      </c>
      <c r="K599" s="1">
        <v>1040.01330566406</v>
      </c>
    </row>
    <row r="600" spans="1:11" x14ac:dyDescent="0.25">
      <c r="A600" s="1">
        <v>597</v>
      </c>
      <c r="B600" s="4">
        <f t="shared" si="9"/>
        <v>4975</v>
      </c>
      <c r="C600" s="1">
        <v>-238.37821960449199</v>
      </c>
      <c r="D600" s="1">
        <v>-1744.42517089844</v>
      </c>
      <c r="E600" s="1">
        <v>1027.84533691406</v>
      </c>
      <c r="F600" s="1">
        <v>-584.03521728515602</v>
      </c>
      <c r="G600" s="1">
        <v>-1876.49694824219</v>
      </c>
      <c r="H600" s="1">
        <v>1059.72326660156</v>
      </c>
      <c r="I600" s="1">
        <v>-441.26202392578102</v>
      </c>
      <c r="J600" s="1">
        <v>-1626.4775390625</v>
      </c>
      <c r="K600" s="1">
        <v>1040.08911132813</v>
      </c>
    </row>
    <row r="601" spans="1:11" x14ac:dyDescent="0.25">
      <c r="A601" s="1">
        <v>598</v>
      </c>
      <c r="B601" s="4">
        <f t="shared" si="9"/>
        <v>4983.333333333333</v>
      </c>
      <c r="C601" s="1">
        <v>-237.80294799804699</v>
      </c>
      <c r="D601" s="1">
        <v>-1748.31225585938</v>
      </c>
      <c r="E601" s="1">
        <v>1028.35705566406</v>
      </c>
      <c r="F601" s="1">
        <v>-583.72735595703102</v>
      </c>
      <c r="G601" s="1">
        <v>-1880.28527832031</v>
      </c>
      <c r="H601" s="1">
        <v>1059.68664550781</v>
      </c>
      <c r="I601" s="1">
        <v>-440.69717407226602</v>
      </c>
      <c r="J601" s="1">
        <v>-1630.16198730469</v>
      </c>
      <c r="K601" s="1">
        <v>1040.06713867188</v>
      </c>
    </row>
    <row r="602" spans="1:11" x14ac:dyDescent="0.25">
      <c r="A602" s="1">
        <v>599</v>
      </c>
      <c r="B602" s="4">
        <f t="shared" si="9"/>
        <v>4991.6666666666661</v>
      </c>
      <c r="C602" s="1">
        <v>-237.22235107421901</v>
      </c>
      <c r="D602" s="1">
        <v>-1752.27075195313</v>
      </c>
      <c r="E602" s="1">
        <v>1028.92443847656</v>
      </c>
      <c r="F602" s="1">
        <v>-583.42449951171898</v>
      </c>
      <c r="G602" s="1">
        <v>-1883.95654296875</v>
      </c>
      <c r="H602" s="1">
        <v>1059.61962890625</v>
      </c>
      <c r="I602" s="1">
        <v>-440.07473754882801</v>
      </c>
      <c r="J602" s="1">
        <v>-1633.8427734375</v>
      </c>
      <c r="K602" s="1">
        <v>1039.95703125</v>
      </c>
    </row>
    <row r="603" spans="1:11" x14ac:dyDescent="0.25">
      <c r="A603" s="1">
        <v>600</v>
      </c>
      <c r="B603" s="4">
        <f t="shared" si="9"/>
        <v>5000</v>
      </c>
      <c r="C603" s="1">
        <v>-236.57814025878901</v>
      </c>
      <c r="D603" s="1">
        <v>-1756.17590332031</v>
      </c>
      <c r="E603" s="1">
        <v>1029.42834472656</v>
      </c>
      <c r="F603" s="1">
        <v>-583.12066650390602</v>
      </c>
      <c r="G603" s="1">
        <v>-1887.47570800781</v>
      </c>
      <c r="H603" s="1">
        <v>1059.47314453125</v>
      </c>
      <c r="I603" s="1">
        <v>-439.39556884765602</v>
      </c>
      <c r="J603" s="1">
        <v>-1637.45324707031</v>
      </c>
      <c r="K603" s="1">
        <v>1039.79064941406</v>
      </c>
    </row>
    <row r="604" spans="1:11" x14ac:dyDescent="0.25">
      <c r="A604" s="1">
        <v>601</v>
      </c>
      <c r="B604" s="4">
        <f t="shared" si="9"/>
        <v>5008.3333333333339</v>
      </c>
      <c r="C604" s="1">
        <v>-236.04124450683599</v>
      </c>
      <c r="D604" s="1">
        <v>-1760.07275390625</v>
      </c>
      <c r="E604" s="1">
        <v>1030.02673339844</v>
      </c>
      <c r="F604" s="1">
        <v>-582.79504394531295</v>
      </c>
      <c r="G604" s="1">
        <v>-1891.02795410156</v>
      </c>
      <c r="H604" s="1">
        <v>1059.32397460938</v>
      </c>
      <c r="I604" s="1">
        <v>-438.64239501953102</v>
      </c>
      <c r="J604" s="1">
        <v>-1641.03833007813</v>
      </c>
      <c r="K604" s="1">
        <v>1039.60229492188</v>
      </c>
    </row>
    <row r="605" spans="1:11" x14ac:dyDescent="0.25">
      <c r="A605" s="1">
        <v>602</v>
      </c>
      <c r="B605" s="4">
        <f t="shared" si="9"/>
        <v>5016.666666666667</v>
      </c>
      <c r="C605" s="1">
        <v>-235.44375610351599</v>
      </c>
      <c r="D605" s="1">
        <v>-1764.08068847656</v>
      </c>
      <c r="E605" s="1">
        <v>1030.56994628906</v>
      </c>
      <c r="F605" s="1">
        <v>-582.38067626953102</v>
      </c>
      <c r="G605" s="1">
        <v>-1893.53125</v>
      </c>
      <c r="H605" s="1">
        <v>1058.78039550781</v>
      </c>
      <c r="I605" s="1">
        <v>-437.86740112304699</v>
      </c>
      <c r="J605" s="1">
        <v>-1644.60693359375</v>
      </c>
      <c r="K605" s="1">
        <v>1039.46484375</v>
      </c>
    </row>
    <row r="606" spans="1:11" x14ac:dyDescent="0.25">
      <c r="A606" s="1">
        <v>603</v>
      </c>
      <c r="B606" s="4">
        <f t="shared" si="9"/>
        <v>5025</v>
      </c>
      <c r="C606" s="1">
        <v>-234.94674682617199</v>
      </c>
      <c r="D606" s="1">
        <v>-1768.00476074219</v>
      </c>
      <c r="E606" s="1">
        <v>1031.05395507813</v>
      </c>
      <c r="F606" s="1">
        <v>-582.14099121093795</v>
      </c>
      <c r="G606" s="1">
        <v>-1897.68518066406</v>
      </c>
      <c r="H606" s="1">
        <v>1058.93835449219</v>
      </c>
      <c r="I606" s="1">
        <v>-437.03921508789102</v>
      </c>
      <c r="J606" s="1">
        <v>-1648.10632324219</v>
      </c>
      <c r="K606" s="1">
        <v>1039.39624023438</v>
      </c>
    </row>
    <row r="607" spans="1:11" x14ac:dyDescent="0.25">
      <c r="A607" s="1">
        <v>604</v>
      </c>
      <c r="B607" s="4">
        <f t="shared" si="9"/>
        <v>5033.333333333333</v>
      </c>
      <c r="C607" s="1">
        <v>-234.595947265625</v>
      </c>
      <c r="D607" s="1">
        <v>-1771.92260742188</v>
      </c>
      <c r="E607" s="1">
        <v>1031.68115234375</v>
      </c>
      <c r="F607" s="1">
        <v>-581.70056152343795</v>
      </c>
      <c r="G607" s="1">
        <v>-1899.87658691406</v>
      </c>
      <c r="H607" s="1">
        <v>1058.34545898438</v>
      </c>
      <c r="I607" s="1">
        <v>-436.20104980468801</v>
      </c>
      <c r="J607" s="1">
        <v>-1651.5419921875</v>
      </c>
      <c r="K607" s="1">
        <v>1039.39306640625</v>
      </c>
    </row>
    <row r="608" spans="1:11" x14ac:dyDescent="0.25">
      <c r="A608" s="1">
        <v>605</v>
      </c>
      <c r="B608" s="4">
        <f t="shared" si="9"/>
        <v>5041.666666666667</v>
      </c>
      <c r="C608" s="1">
        <v>-234.01850891113301</v>
      </c>
      <c r="D608" s="1">
        <v>-1775.90539550781</v>
      </c>
      <c r="E608" s="1">
        <v>1032.07666015625</v>
      </c>
      <c r="F608" s="1">
        <v>-581.36248779296898</v>
      </c>
      <c r="G608" s="1">
        <v>-1902.94323730469</v>
      </c>
      <c r="H608" s="1">
        <v>1058.12451171875</v>
      </c>
      <c r="I608" s="1">
        <v>-435.31600952148398</v>
      </c>
      <c r="J608" s="1">
        <v>-1654.88671875</v>
      </c>
      <c r="K608" s="1">
        <v>1039.4033203125</v>
      </c>
    </row>
    <row r="609" spans="1:11" x14ac:dyDescent="0.25">
      <c r="A609" s="1">
        <v>606</v>
      </c>
      <c r="B609" s="4">
        <f t="shared" si="9"/>
        <v>5050</v>
      </c>
      <c r="C609" s="1">
        <v>-233.69558715820301</v>
      </c>
      <c r="D609" s="1">
        <v>-1779.796875</v>
      </c>
      <c r="E609" s="1">
        <v>1032.63342285156</v>
      </c>
      <c r="F609" s="1">
        <v>-581.03631591796898</v>
      </c>
      <c r="G609" s="1">
        <v>-1905.90368652344</v>
      </c>
      <c r="H609" s="1">
        <v>1057.87121582031</v>
      </c>
      <c r="I609" s="1">
        <v>-434.43875122070301</v>
      </c>
      <c r="J609" s="1">
        <v>-1658.1455078125</v>
      </c>
      <c r="K609" s="1">
        <v>1039.45837402344</v>
      </c>
    </row>
    <row r="610" spans="1:11" x14ac:dyDescent="0.25">
      <c r="A610" s="1">
        <v>607</v>
      </c>
      <c r="B610" s="4">
        <f t="shared" si="9"/>
        <v>5058.3333333333339</v>
      </c>
      <c r="C610" s="1">
        <v>-233.41302490234401</v>
      </c>
      <c r="D610" s="1">
        <v>-1783.63793945313</v>
      </c>
      <c r="E610" s="1">
        <v>1033.349609375</v>
      </c>
      <c r="F610" s="1">
        <v>-580.83514404296898</v>
      </c>
      <c r="G610" s="1">
        <v>-1910.15856933594</v>
      </c>
      <c r="H610" s="1">
        <v>1058.19116210938</v>
      </c>
      <c r="I610" s="1">
        <v>-433.54968261718801</v>
      </c>
      <c r="J610" s="1">
        <v>-1661.32080078125</v>
      </c>
      <c r="K610" s="1">
        <v>1039.53552246094</v>
      </c>
    </row>
    <row r="611" spans="1:11" x14ac:dyDescent="0.25">
      <c r="A611" s="1">
        <v>608</v>
      </c>
      <c r="B611" s="4">
        <f t="shared" si="9"/>
        <v>5066.6666666666661</v>
      </c>
      <c r="C611" s="1">
        <v>-232.92414855957</v>
      </c>
      <c r="D611" s="1">
        <v>-1787.48352050781</v>
      </c>
      <c r="E611" s="1">
        <v>1033.72497558594</v>
      </c>
      <c r="F611" s="1">
        <v>-580.35107421875</v>
      </c>
      <c r="G611" s="1">
        <v>-1911.67712402344</v>
      </c>
      <c r="H611" s="1">
        <v>1057.35314941406</v>
      </c>
      <c r="I611" s="1">
        <v>-432.72100830078102</v>
      </c>
      <c r="J611" s="1">
        <v>-1664.42163085938</v>
      </c>
      <c r="K611" s="1">
        <v>1039.65991210938</v>
      </c>
    </row>
    <row r="612" spans="1:11" x14ac:dyDescent="0.25">
      <c r="A612" s="1">
        <v>609</v>
      </c>
      <c r="B612" s="4">
        <f t="shared" si="9"/>
        <v>5075</v>
      </c>
      <c r="C612" s="1">
        <v>-232.634689331055</v>
      </c>
      <c r="D612" s="1">
        <v>-1791.16613769531</v>
      </c>
      <c r="E612" s="1">
        <v>1034.42248535156</v>
      </c>
      <c r="F612" s="1">
        <v>-580.19177246093795</v>
      </c>
      <c r="G612" s="1">
        <v>-1916.13598632813</v>
      </c>
      <c r="H612" s="1">
        <v>1057.76232910156</v>
      </c>
      <c r="I612" s="1">
        <v>-431.84481811523398</v>
      </c>
      <c r="J612" s="1">
        <v>-1667.46276855469</v>
      </c>
      <c r="K612" s="1">
        <v>1039.77758789063</v>
      </c>
    </row>
    <row r="613" spans="1:11" x14ac:dyDescent="0.25">
      <c r="A613" s="1">
        <v>610</v>
      </c>
      <c r="B613" s="4">
        <f t="shared" si="9"/>
        <v>5083.333333333333</v>
      </c>
      <c r="C613" s="1">
        <v>-231.97467041015599</v>
      </c>
      <c r="D613" s="1">
        <v>-1794.98791503906</v>
      </c>
      <c r="E613" s="1">
        <v>1034.751953125</v>
      </c>
      <c r="F613" s="1">
        <v>-579.63146972656295</v>
      </c>
      <c r="G613" s="1">
        <v>-1917.23706054688</v>
      </c>
      <c r="H613" s="1">
        <v>1056.74584960938</v>
      </c>
      <c r="I613" s="1">
        <v>-430.95565795898398</v>
      </c>
      <c r="J613" s="1">
        <v>-1670.43664550781</v>
      </c>
      <c r="K613" s="1">
        <v>1039.93627929688</v>
      </c>
    </row>
    <row r="614" spans="1:11" x14ac:dyDescent="0.25">
      <c r="A614" s="1">
        <v>611</v>
      </c>
      <c r="B614" s="4">
        <f t="shared" si="9"/>
        <v>5091.666666666667</v>
      </c>
      <c r="C614" s="1">
        <v>-230.33868408203099</v>
      </c>
      <c r="D614" s="1">
        <v>-1798.51416015625</v>
      </c>
      <c r="E614" s="1">
        <v>1033.79382324219</v>
      </c>
      <c r="F614" s="1">
        <v>-579.43780517578102</v>
      </c>
      <c r="G614" s="1">
        <v>-1921.69470214844</v>
      </c>
      <c r="H614" s="1">
        <v>1057.28845214844</v>
      </c>
      <c r="I614" s="1">
        <v>-430.09075927734398</v>
      </c>
      <c r="J614" s="1">
        <v>-1673.37548828125</v>
      </c>
      <c r="K614" s="1">
        <v>1040.07299804688</v>
      </c>
    </row>
    <row r="615" spans="1:11" x14ac:dyDescent="0.25">
      <c r="A615" s="1">
        <v>612</v>
      </c>
      <c r="B615" s="4">
        <f t="shared" si="9"/>
        <v>5100</v>
      </c>
      <c r="C615" s="1">
        <v>-228.90777587890599</v>
      </c>
      <c r="D615" s="1">
        <v>-1800.44226074219</v>
      </c>
      <c r="E615" s="1">
        <v>1034.35217285156</v>
      </c>
      <c r="F615" s="1">
        <v>-579.045166015625</v>
      </c>
      <c r="G615" s="1">
        <v>-1924.61804199219</v>
      </c>
      <c r="H615" s="1">
        <v>1057.16845703125</v>
      </c>
      <c r="I615" s="1">
        <v>-429.11734008789102</v>
      </c>
      <c r="J615" s="1">
        <v>-1676.29565429688</v>
      </c>
      <c r="K615" s="1">
        <v>1040.20788574219</v>
      </c>
    </row>
    <row r="616" spans="1:11" x14ac:dyDescent="0.25">
      <c r="A616" s="1">
        <v>613</v>
      </c>
      <c r="B616" s="4">
        <f t="shared" si="9"/>
        <v>5108.333333333333</v>
      </c>
      <c r="C616" s="1">
        <v>-228.27926635742199</v>
      </c>
      <c r="D616" s="1">
        <v>-1803.70336914063</v>
      </c>
      <c r="E616" s="1">
        <v>1034.86083984375</v>
      </c>
      <c r="F616" s="1">
        <v>-578.56286621093795</v>
      </c>
      <c r="G616" s="1">
        <v>-1927.4033203125</v>
      </c>
      <c r="H616" s="1">
        <v>1056.92517089844</v>
      </c>
      <c r="I616" s="1">
        <v>-428.14483642578102</v>
      </c>
      <c r="J616" s="1">
        <v>-1679.17834472656</v>
      </c>
      <c r="K616" s="1">
        <v>1040.31298828125</v>
      </c>
    </row>
    <row r="617" spans="1:11" x14ac:dyDescent="0.25">
      <c r="A617" s="1">
        <v>614</v>
      </c>
      <c r="B617" s="4">
        <f t="shared" ref="B617:B680" si="10">A617/120*1000</f>
        <v>5116.6666666666661</v>
      </c>
      <c r="C617" s="1">
        <v>-227.471435546875</v>
      </c>
      <c r="D617" s="1">
        <v>-1806.7744140625</v>
      </c>
      <c r="E617" s="1">
        <v>1035.32141113281</v>
      </c>
      <c r="F617" s="1">
        <v>-577.84655761718795</v>
      </c>
      <c r="G617" s="1">
        <v>-1928.13342285156</v>
      </c>
      <c r="H617" s="1">
        <v>1055.71350097656</v>
      </c>
      <c r="I617" s="1">
        <v>-427.51992797851602</v>
      </c>
      <c r="J617" s="1">
        <v>-1682.14245605469</v>
      </c>
      <c r="K617" s="1">
        <v>1040.85949707031</v>
      </c>
    </row>
    <row r="618" spans="1:11" x14ac:dyDescent="0.25">
      <c r="A618" s="1">
        <v>615</v>
      </c>
      <c r="B618" s="4">
        <f t="shared" si="10"/>
        <v>5125</v>
      </c>
      <c r="C618" s="1">
        <v>0</v>
      </c>
      <c r="D618" s="1">
        <v>0</v>
      </c>
      <c r="E618" s="1">
        <v>0</v>
      </c>
      <c r="F618" s="1">
        <v>-577.32360839843795</v>
      </c>
      <c r="G618" s="1">
        <v>-1930.79846191406</v>
      </c>
      <c r="H618" s="1">
        <v>1055.43029785156</v>
      </c>
      <c r="I618" s="1">
        <v>-426.62625122070301</v>
      </c>
      <c r="J618" s="1">
        <v>-1685.00537109375</v>
      </c>
      <c r="K618" s="1">
        <v>1041.01000976563</v>
      </c>
    </row>
    <row r="619" spans="1:11" x14ac:dyDescent="0.25">
      <c r="A619" s="1">
        <v>616</v>
      </c>
      <c r="B619" s="4">
        <f t="shared" si="10"/>
        <v>5133.3333333333339</v>
      </c>
      <c r="C619" s="1">
        <v>0</v>
      </c>
      <c r="D619" s="1">
        <v>0</v>
      </c>
      <c r="E619" s="1">
        <v>0</v>
      </c>
      <c r="F619" s="1">
        <v>-576.79766845703102</v>
      </c>
      <c r="G619" s="1">
        <v>-1933.4052734375</v>
      </c>
      <c r="H619" s="1">
        <v>1055.17822265625</v>
      </c>
      <c r="I619" s="1">
        <v>-425.74612426757801</v>
      </c>
      <c r="J619" s="1">
        <v>-1687.82104492188</v>
      </c>
      <c r="K619" s="1">
        <v>1041.22705078125</v>
      </c>
    </row>
    <row r="620" spans="1:11" x14ac:dyDescent="0.25">
      <c r="A620" s="1">
        <v>617</v>
      </c>
      <c r="B620" s="4">
        <f t="shared" si="10"/>
        <v>5141.666666666667</v>
      </c>
      <c r="C620" s="1">
        <v>0</v>
      </c>
      <c r="D620" s="1">
        <v>0</v>
      </c>
      <c r="E620" s="1">
        <v>0</v>
      </c>
      <c r="F620" s="1">
        <v>-576.25866699218795</v>
      </c>
      <c r="G620" s="1">
        <v>-1935.9921875</v>
      </c>
      <c r="H620" s="1">
        <v>1054.96337890625</v>
      </c>
      <c r="I620" s="1">
        <v>-424.80355834960898</v>
      </c>
      <c r="J620" s="1">
        <v>-1690.57971191406</v>
      </c>
      <c r="K620" s="1">
        <v>1041.376953125</v>
      </c>
    </row>
    <row r="621" spans="1:11" x14ac:dyDescent="0.25">
      <c r="A621" s="1">
        <v>618</v>
      </c>
      <c r="B621" s="4">
        <f t="shared" si="10"/>
        <v>5150</v>
      </c>
      <c r="C621" s="1">
        <v>-224.66899108886699</v>
      </c>
      <c r="D621" s="1">
        <v>-1819.34814453125</v>
      </c>
      <c r="E621" s="1">
        <v>1037.31298828125</v>
      </c>
      <c r="F621" s="1">
        <v>-575.66662597656295</v>
      </c>
      <c r="G621" s="1">
        <v>-1938.64794921875</v>
      </c>
      <c r="H621" s="1">
        <v>1054.79614257813</v>
      </c>
      <c r="I621" s="1">
        <v>-423.92300415039102</v>
      </c>
      <c r="J621" s="1">
        <v>-1693.3564453125</v>
      </c>
      <c r="K621" s="1">
        <v>1041.62451171875</v>
      </c>
    </row>
    <row r="622" spans="1:11" x14ac:dyDescent="0.25">
      <c r="A622" s="1">
        <v>619</v>
      </c>
      <c r="B622" s="4">
        <f t="shared" si="10"/>
        <v>5158.333333333333</v>
      </c>
      <c r="C622" s="1">
        <v>0</v>
      </c>
      <c r="D622" s="1">
        <v>0</v>
      </c>
      <c r="E622" s="1">
        <v>0</v>
      </c>
      <c r="F622" s="1">
        <v>-575.10992431640602</v>
      </c>
      <c r="G622" s="1">
        <v>-1941.29638671875</v>
      </c>
      <c r="H622" s="1">
        <v>1054.634765625</v>
      </c>
      <c r="I622" s="1">
        <v>-422.96032714843801</v>
      </c>
      <c r="J622" s="1">
        <v>-1696.08947753906</v>
      </c>
      <c r="K622" s="1">
        <v>1041.79016113281</v>
      </c>
    </row>
    <row r="623" spans="1:11" x14ac:dyDescent="0.25">
      <c r="A623" s="1">
        <v>620</v>
      </c>
      <c r="B623" s="4">
        <f t="shared" si="10"/>
        <v>5166.666666666667</v>
      </c>
      <c r="C623" s="1">
        <v>-220.47283935546901</v>
      </c>
      <c r="D623" s="1">
        <v>-1821.44470214844</v>
      </c>
      <c r="E623" s="1">
        <v>1039.74987792969</v>
      </c>
      <c r="F623" s="1">
        <v>-574.52722167968795</v>
      </c>
      <c r="G623" s="1">
        <v>-1943.93225097656</v>
      </c>
      <c r="H623" s="1">
        <v>1054.38732910156</v>
      </c>
      <c r="I623" s="1">
        <v>-422.08728027343801</v>
      </c>
      <c r="J623" s="1">
        <v>-1698.8193359375</v>
      </c>
      <c r="K623" s="1">
        <v>1042.00830078125</v>
      </c>
    </row>
    <row r="624" spans="1:11" x14ac:dyDescent="0.25">
      <c r="A624" s="1">
        <v>621</v>
      </c>
      <c r="B624" s="4">
        <f t="shared" si="10"/>
        <v>5175</v>
      </c>
      <c r="C624" s="1">
        <v>-222.63983154296901</v>
      </c>
      <c r="D624" s="1">
        <v>-1828.22082519531</v>
      </c>
      <c r="E624" s="1">
        <v>1039.02099609375</v>
      </c>
      <c r="F624" s="1">
        <v>-573.92791748046898</v>
      </c>
      <c r="G624" s="1">
        <v>-1946.40441894531</v>
      </c>
      <c r="H624" s="1">
        <v>1054.0927734375</v>
      </c>
      <c r="I624" s="1">
        <v>-421.328125</v>
      </c>
      <c r="J624" s="1">
        <v>-1701.5615234375</v>
      </c>
      <c r="K624" s="1">
        <v>1042.40991210938</v>
      </c>
    </row>
    <row r="625" spans="1:11" x14ac:dyDescent="0.25">
      <c r="A625" s="1">
        <v>622</v>
      </c>
      <c r="B625" s="4">
        <f t="shared" si="10"/>
        <v>5183.3333333333339</v>
      </c>
      <c r="C625" s="1">
        <v>0</v>
      </c>
      <c r="D625" s="1">
        <v>0</v>
      </c>
      <c r="E625" s="1">
        <v>0</v>
      </c>
      <c r="F625" s="1">
        <v>-573.32794189453102</v>
      </c>
      <c r="G625" s="1">
        <v>-1948.94458007813</v>
      </c>
      <c r="H625" s="1">
        <v>1053.90222167969</v>
      </c>
      <c r="I625" s="1">
        <v>-420.47155761718801</v>
      </c>
      <c r="J625" s="1">
        <v>-1704.30651855469</v>
      </c>
      <c r="K625" s="1">
        <v>1042.74755859375</v>
      </c>
    </row>
    <row r="626" spans="1:11" x14ac:dyDescent="0.25">
      <c r="A626" s="1">
        <v>623</v>
      </c>
      <c r="B626" s="4">
        <f t="shared" si="10"/>
        <v>5191.6666666666661</v>
      </c>
      <c r="C626" s="1">
        <v>-221.23951721191401</v>
      </c>
      <c r="D626" s="1">
        <v>-1834.25720214844</v>
      </c>
      <c r="E626" s="1">
        <v>1040.39294433594</v>
      </c>
      <c r="F626" s="1">
        <v>-572.72412109375</v>
      </c>
      <c r="G626" s="1">
        <v>-1951.56909179688</v>
      </c>
      <c r="H626" s="1">
        <v>1053.7392578125</v>
      </c>
      <c r="I626" s="1">
        <v>-419.52902221679699</v>
      </c>
      <c r="J626" s="1">
        <v>-1707.00598144531</v>
      </c>
      <c r="K626" s="1">
        <v>1043.00891113281</v>
      </c>
    </row>
    <row r="627" spans="1:11" x14ac:dyDescent="0.25">
      <c r="A627" s="1">
        <v>624</v>
      </c>
      <c r="B627" s="4">
        <f t="shared" si="10"/>
        <v>5200</v>
      </c>
      <c r="C627" s="1">
        <v>0</v>
      </c>
      <c r="D627" s="1">
        <v>0</v>
      </c>
      <c r="E627" s="1">
        <v>0</v>
      </c>
      <c r="F627" s="1">
        <v>-572.11895751953102</v>
      </c>
      <c r="G627" s="1">
        <v>-1954.13745117188</v>
      </c>
      <c r="H627" s="1">
        <v>1053.5947265625</v>
      </c>
      <c r="I627" s="1">
        <v>-418.56674194335898</v>
      </c>
      <c r="J627" s="1">
        <v>-1709.72265625</v>
      </c>
      <c r="K627" s="1">
        <v>1043.28991699219</v>
      </c>
    </row>
    <row r="628" spans="1:11" x14ac:dyDescent="0.25">
      <c r="A628" s="1">
        <v>625</v>
      </c>
      <c r="B628" s="4">
        <f t="shared" si="10"/>
        <v>5208.333333333333</v>
      </c>
      <c r="C628" s="1">
        <v>-219.73086547851599</v>
      </c>
      <c r="D628" s="1">
        <v>-1840.15283203125</v>
      </c>
      <c r="E628" s="1">
        <v>1041.86669921875</v>
      </c>
      <c r="F628" s="1">
        <v>-571.46862792968795</v>
      </c>
      <c r="G628" s="1">
        <v>-1956.65795898438</v>
      </c>
      <c r="H628" s="1">
        <v>1053.38977050781</v>
      </c>
      <c r="I628" s="1">
        <v>-417.65841674804699</v>
      </c>
      <c r="J628" s="1">
        <v>-1712.44738769531</v>
      </c>
      <c r="K628" s="1">
        <v>1043.72082519531</v>
      </c>
    </row>
    <row r="629" spans="1:11" x14ac:dyDescent="0.25">
      <c r="A629" s="1">
        <v>626</v>
      </c>
      <c r="B629" s="4">
        <f t="shared" si="10"/>
        <v>5216.666666666667</v>
      </c>
      <c r="C629" s="1">
        <v>0</v>
      </c>
      <c r="D629" s="1">
        <v>0</v>
      </c>
      <c r="E629" s="1">
        <v>0</v>
      </c>
      <c r="F629" s="1">
        <v>-570.78253173828102</v>
      </c>
      <c r="G629" s="1">
        <v>-1959.091796875</v>
      </c>
      <c r="H629" s="1">
        <v>1053.21166992188</v>
      </c>
      <c r="I629" s="1">
        <v>-416.75643920898398</v>
      </c>
      <c r="J629" s="1">
        <v>-1715.20520019531</v>
      </c>
      <c r="K629" s="1">
        <v>1044.27734375</v>
      </c>
    </row>
    <row r="630" spans="1:11" x14ac:dyDescent="0.25">
      <c r="A630" s="1">
        <v>627</v>
      </c>
      <c r="B630" s="4">
        <f t="shared" si="10"/>
        <v>5225</v>
      </c>
      <c r="C630" s="1">
        <v>0</v>
      </c>
      <c r="D630" s="1">
        <v>0</v>
      </c>
      <c r="E630" s="1">
        <v>0</v>
      </c>
      <c r="F630" s="1">
        <v>-570.20715332031295</v>
      </c>
      <c r="G630" s="1">
        <v>-1961.67211914063</v>
      </c>
      <c r="H630" s="1">
        <v>1052.69995117188</v>
      </c>
      <c r="I630" s="1">
        <v>-415.59899902343801</v>
      </c>
      <c r="J630" s="1">
        <v>-1717.8984375</v>
      </c>
      <c r="K630" s="1">
        <v>1044.63647460938</v>
      </c>
    </row>
    <row r="631" spans="1:11" x14ac:dyDescent="0.25">
      <c r="A631" s="1">
        <v>628</v>
      </c>
      <c r="B631" s="4">
        <f t="shared" si="10"/>
        <v>5233.333333333333</v>
      </c>
      <c r="C631" s="1">
        <v>0</v>
      </c>
      <c r="D631" s="1">
        <v>0</v>
      </c>
      <c r="E631" s="1">
        <v>0</v>
      </c>
      <c r="F631" s="1">
        <v>-569.450927734375</v>
      </c>
      <c r="G631" s="1">
        <v>-1964.234375</v>
      </c>
      <c r="H631" s="1">
        <v>1052.51489257813</v>
      </c>
      <c r="I631" s="1">
        <v>-414.582763671875</v>
      </c>
      <c r="J631" s="1">
        <v>-1720.62023925781</v>
      </c>
      <c r="K631" s="1">
        <v>1045.12292480469</v>
      </c>
    </row>
    <row r="632" spans="1:11" x14ac:dyDescent="0.25">
      <c r="A632" s="1">
        <v>629</v>
      </c>
      <c r="B632" s="4">
        <f t="shared" si="10"/>
        <v>5241.6666666666661</v>
      </c>
      <c r="C632" s="1">
        <v>0</v>
      </c>
      <c r="D632" s="1">
        <v>0</v>
      </c>
      <c r="E632" s="1">
        <v>0</v>
      </c>
      <c r="F632" s="1">
        <v>-568.61608886718795</v>
      </c>
      <c r="G632" s="1">
        <v>-1966.66882324219</v>
      </c>
      <c r="H632" s="1">
        <v>1052.642578125</v>
      </c>
      <c r="I632" s="1">
        <v>-413.54730224609398</v>
      </c>
      <c r="J632" s="1">
        <v>-1723.4013671875</v>
      </c>
      <c r="K632" s="1">
        <v>1045.69226074219</v>
      </c>
    </row>
    <row r="633" spans="1:11" x14ac:dyDescent="0.25">
      <c r="A633" s="1">
        <v>630</v>
      </c>
      <c r="B633" s="4">
        <f t="shared" si="10"/>
        <v>5250</v>
      </c>
      <c r="C633" s="1">
        <v>-213.40167236328099</v>
      </c>
      <c r="D633" s="1">
        <v>-1852.91223144531</v>
      </c>
      <c r="E633" s="1">
        <v>1046.35827636719</v>
      </c>
      <c r="F633" s="1">
        <v>-567.89990234375</v>
      </c>
      <c r="G633" s="1">
        <v>-1969.24841308594</v>
      </c>
      <c r="H633" s="1">
        <v>1052.08508300781</v>
      </c>
      <c r="I633" s="1">
        <v>-412.33639526367199</v>
      </c>
      <c r="J633" s="1">
        <v>-1726.1669921875</v>
      </c>
      <c r="K633" s="1">
        <v>1046.16796875</v>
      </c>
    </row>
    <row r="634" spans="1:11" x14ac:dyDescent="0.25">
      <c r="A634" s="1">
        <v>631</v>
      </c>
      <c r="B634" s="4">
        <f t="shared" si="10"/>
        <v>5258.3333333333339</v>
      </c>
      <c r="C634" s="1">
        <v>-214.48188781738301</v>
      </c>
      <c r="D634" s="1">
        <v>-1858.05139160156</v>
      </c>
      <c r="E634" s="1">
        <v>1046.15380859375</v>
      </c>
      <c r="F634" s="1">
        <v>-567.048828125</v>
      </c>
      <c r="G634" s="1">
        <v>-1971.79272460938</v>
      </c>
      <c r="H634" s="1">
        <v>1051.93188476563</v>
      </c>
      <c r="I634" s="1">
        <v>-411.15951538085898</v>
      </c>
      <c r="J634" s="1">
        <v>-1728.93127441406</v>
      </c>
      <c r="K634" s="1">
        <v>1046.59204101563</v>
      </c>
    </row>
    <row r="635" spans="1:11" x14ac:dyDescent="0.25">
      <c r="A635" s="1">
        <v>632</v>
      </c>
      <c r="B635" s="4">
        <f t="shared" si="10"/>
        <v>5266.666666666667</v>
      </c>
      <c r="C635" s="1">
        <v>0</v>
      </c>
      <c r="D635" s="1">
        <v>0</v>
      </c>
      <c r="E635" s="1">
        <v>0</v>
      </c>
      <c r="F635" s="1">
        <v>-566.09259033203102</v>
      </c>
      <c r="G635" s="1">
        <v>-1974.20617675781</v>
      </c>
      <c r="H635" s="1">
        <v>1052.08422851563</v>
      </c>
      <c r="I635" s="1">
        <v>-409.97479248046898</v>
      </c>
      <c r="J635" s="1">
        <v>-1731.71765136719</v>
      </c>
      <c r="K635" s="1">
        <v>1046.95629882813</v>
      </c>
    </row>
    <row r="636" spans="1:11" x14ac:dyDescent="0.25">
      <c r="A636" s="1">
        <v>633</v>
      </c>
      <c r="B636" s="4">
        <f t="shared" si="10"/>
        <v>5275</v>
      </c>
      <c r="C636" s="1">
        <v>0</v>
      </c>
      <c r="D636" s="1">
        <v>0</v>
      </c>
      <c r="E636" s="1">
        <v>0</v>
      </c>
      <c r="F636" s="1">
        <v>-565.136474609375</v>
      </c>
      <c r="G636" s="1">
        <v>-1976.89038085938</v>
      </c>
      <c r="H636" s="1">
        <v>1051.90710449219</v>
      </c>
      <c r="I636" s="1">
        <v>-408.80056762695301</v>
      </c>
      <c r="J636" s="1">
        <v>-1734.53845214844</v>
      </c>
      <c r="K636" s="1">
        <v>1047.37023925781</v>
      </c>
    </row>
    <row r="637" spans="1:11" x14ac:dyDescent="0.25">
      <c r="A637" s="1">
        <v>634</v>
      </c>
      <c r="B637" s="4">
        <f t="shared" si="10"/>
        <v>5283.333333333333</v>
      </c>
      <c r="C637" s="1">
        <v>-211.46102905273401</v>
      </c>
      <c r="D637" s="1">
        <v>-1867.34350585938</v>
      </c>
      <c r="E637" s="1">
        <v>1047.44641113281</v>
      </c>
      <c r="F637" s="1">
        <v>-564.24609375</v>
      </c>
      <c r="G637" s="1">
        <v>-1979.65490722656</v>
      </c>
      <c r="H637" s="1">
        <v>1051.4189453125</v>
      </c>
      <c r="I637" s="1">
        <v>-407.53851318359398</v>
      </c>
      <c r="J637" s="1">
        <v>-1737.404296875</v>
      </c>
      <c r="K637" s="1">
        <v>1047.7509765625</v>
      </c>
    </row>
    <row r="638" spans="1:11" x14ac:dyDescent="0.25">
      <c r="A638" s="1">
        <v>635</v>
      </c>
      <c r="B638" s="4">
        <f t="shared" si="10"/>
        <v>5291.666666666667</v>
      </c>
      <c r="C638" s="1">
        <v>0</v>
      </c>
      <c r="D638" s="1">
        <v>0</v>
      </c>
      <c r="E638" s="1">
        <v>0</v>
      </c>
      <c r="F638" s="1">
        <v>-563.15081787109398</v>
      </c>
      <c r="G638" s="1">
        <v>-1982.27001953125</v>
      </c>
      <c r="H638" s="1">
        <v>1051.60217285156</v>
      </c>
      <c r="I638" s="1">
        <v>-406.21554565429699</v>
      </c>
      <c r="J638" s="1">
        <v>-1740.26672363281</v>
      </c>
      <c r="K638" s="1">
        <v>1048.01489257813</v>
      </c>
    </row>
    <row r="639" spans="1:11" x14ac:dyDescent="0.25">
      <c r="A639" s="1">
        <v>636</v>
      </c>
      <c r="B639" s="4">
        <f t="shared" si="10"/>
        <v>5300</v>
      </c>
      <c r="C639" s="1">
        <v>0</v>
      </c>
      <c r="D639" s="1">
        <v>0</v>
      </c>
      <c r="E639" s="1">
        <v>0</v>
      </c>
      <c r="F639" s="1">
        <v>-562.11968994140602</v>
      </c>
      <c r="G639" s="1">
        <v>-1984.99255371094</v>
      </c>
      <c r="H639" s="1">
        <v>1051.49621582031</v>
      </c>
      <c r="I639" s="1">
        <v>-404.93688964843801</v>
      </c>
      <c r="J639" s="1">
        <v>-1743.14807128906</v>
      </c>
      <c r="K639" s="1">
        <v>1048.28723144531</v>
      </c>
    </row>
    <row r="640" spans="1:11" x14ac:dyDescent="0.25">
      <c r="A640" s="1">
        <v>637</v>
      </c>
      <c r="B640" s="4">
        <f t="shared" si="10"/>
        <v>5308.3333333333339</v>
      </c>
      <c r="C640" s="1">
        <v>0</v>
      </c>
      <c r="D640" s="1">
        <v>0</v>
      </c>
      <c r="E640" s="1">
        <v>0</v>
      </c>
      <c r="F640" s="1">
        <v>-561.05499267578102</v>
      </c>
      <c r="G640" s="1">
        <v>-1987.75354003906</v>
      </c>
      <c r="H640" s="1">
        <v>1051.29162597656</v>
      </c>
      <c r="I640" s="1">
        <v>-403.59759521484398</v>
      </c>
      <c r="J640" s="1">
        <v>-1746.09924316406</v>
      </c>
      <c r="K640" s="1">
        <v>1048.52917480469</v>
      </c>
    </row>
    <row r="641" spans="1:11" x14ac:dyDescent="0.25">
      <c r="A641" s="1">
        <v>638</v>
      </c>
      <c r="B641" s="4">
        <f t="shared" si="10"/>
        <v>5316.6666666666661</v>
      </c>
      <c r="C641" s="1">
        <v>-206.70439147949199</v>
      </c>
      <c r="D641" s="1">
        <v>-1879.958984375</v>
      </c>
      <c r="E641" s="1">
        <v>1048.28125</v>
      </c>
      <c r="F641" s="1">
        <v>-559.962646484375</v>
      </c>
      <c r="G641" s="1">
        <v>-1990.5068359375</v>
      </c>
      <c r="H641" s="1">
        <v>1051.04455566406</v>
      </c>
      <c r="I641" s="1">
        <v>-402.21871948242199</v>
      </c>
      <c r="J641" s="1">
        <v>-1749.10791015625</v>
      </c>
      <c r="K641" s="1">
        <v>1048.76196289063</v>
      </c>
    </row>
    <row r="642" spans="1:11" x14ac:dyDescent="0.25">
      <c r="A642" s="1">
        <v>639</v>
      </c>
      <c r="B642" s="4">
        <f t="shared" si="10"/>
        <v>5325</v>
      </c>
      <c r="C642" s="1">
        <v>-205.41003417968801</v>
      </c>
      <c r="D642" s="1">
        <v>-1883.02685546875</v>
      </c>
      <c r="E642" s="1">
        <v>1048.40954589844</v>
      </c>
      <c r="F642" s="1">
        <v>-558.92138671875</v>
      </c>
      <c r="G642" s="1">
        <v>-1993.42553710938</v>
      </c>
      <c r="H642" s="1">
        <v>1050.49426269531</v>
      </c>
      <c r="I642" s="1">
        <v>-400.80184936523398</v>
      </c>
      <c r="J642" s="1">
        <v>-1752.16296386719</v>
      </c>
      <c r="K642" s="1">
        <v>1049.017578125</v>
      </c>
    </row>
    <row r="643" spans="1:11" x14ac:dyDescent="0.25">
      <c r="A643" s="1">
        <v>640</v>
      </c>
      <c r="B643" s="4">
        <f t="shared" si="10"/>
        <v>5333.333333333333</v>
      </c>
      <c r="C643" s="1">
        <v>-204.05230712890599</v>
      </c>
      <c r="D643" s="1">
        <v>-1885.98095703125</v>
      </c>
      <c r="E643" s="1">
        <v>1048.50866699219</v>
      </c>
      <c r="F643" s="1">
        <v>-557.662841796875</v>
      </c>
      <c r="G643" s="1">
        <v>-1996.13415527344</v>
      </c>
      <c r="H643" s="1">
        <v>1050.58435058594</v>
      </c>
      <c r="I643" s="1">
        <v>-399.36898803710898</v>
      </c>
      <c r="J643" s="1">
        <v>-1755.2353515625</v>
      </c>
      <c r="K643" s="1">
        <v>1049.22399902344</v>
      </c>
    </row>
    <row r="644" spans="1:11" x14ac:dyDescent="0.25">
      <c r="A644" s="1">
        <v>641</v>
      </c>
      <c r="B644" s="4">
        <f t="shared" si="10"/>
        <v>5341.666666666667</v>
      </c>
      <c r="C644" s="1">
        <v>-200.58462524414099</v>
      </c>
      <c r="D644" s="1">
        <v>-1886.46960449219</v>
      </c>
      <c r="E644" s="1">
        <v>1049.3642578125</v>
      </c>
      <c r="F644" s="1">
        <v>-556.47009277343795</v>
      </c>
      <c r="G644" s="1">
        <v>-1998.98400878906</v>
      </c>
      <c r="H644" s="1">
        <v>1050.40405273438</v>
      </c>
      <c r="I644" s="1">
        <v>-397.84109497070301</v>
      </c>
      <c r="J644" s="1">
        <v>-1758.31384277344</v>
      </c>
      <c r="K644" s="1">
        <v>1049.29895019531</v>
      </c>
    </row>
    <row r="645" spans="1:11" x14ac:dyDescent="0.25">
      <c r="A645" s="1">
        <v>642</v>
      </c>
      <c r="B645" s="4">
        <f t="shared" si="10"/>
        <v>5350</v>
      </c>
      <c r="C645" s="1">
        <v>-199.31547546386699</v>
      </c>
      <c r="D645" s="1">
        <v>-1889.77514648438</v>
      </c>
      <c r="E645" s="1">
        <v>1049.15209960938</v>
      </c>
      <c r="F645" s="1">
        <v>-555.23712158203102</v>
      </c>
      <c r="G645" s="1">
        <v>-2001.95837402344</v>
      </c>
      <c r="H645" s="1">
        <v>1050.25329589844</v>
      </c>
      <c r="I645" s="1">
        <v>-396.34613037109398</v>
      </c>
      <c r="J645" s="1">
        <v>-1761.40222167969</v>
      </c>
      <c r="K645" s="1">
        <v>1049.3427734375</v>
      </c>
    </row>
    <row r="646" spans="1:11" x14ac:dyDescent="0.25">
      <c r="A646" s="1">
        <v>643</v>
      </c>
      <c r="B646" s="4">
        <f t="shared" si="10"/>
        <v>5358.333333333333</v>
      </c>
      <c r="C646" s="1">
        <v>0</v>
      </c>
      <c r="D646" s="1">
        <v>0</v>
      </c>
      <c r="E646" s="1">
        <v>0</v>
      </c>
      <c r="F646" s="1">
        <v>-553.98193359375</v>
      </c>
      <c r="G646" s="1">
        <v>-2004.79809570313</v>
      </c>
      <c r="H646" s="1">
        <v>1050.08520507813</v>
      </c>
      <c r="I646" s="1">
        <v>-394.77307128906301</v>
      </c>
      <c r="J646" s="1">
        <v>-1764.53881835938</v>
      </c>
      <c r="K646" s="1">
        <v>1049.35461425781</v>
      </c>
    </row>
    <row r="647" spans="1:11" x14ac:dyDescent="0.25">
      <c r="A647" s="1">
        <v>644</v>
      </c>
      <c r="B647" s="4">
        <f t="shared" si="10"/>
        <v>5366.6666666666661</v>
      </c>
      <c r="C647" s="1">
        <v>0</v>
      </c>
      <c r="D647" s="1">
        <v>0</v>
      </c>
      <c r="E647" s="1">
        <v>0</v>
      </c>
      <c r="F647" s="1">
        <v>-552.72894287109398</v>
      </c>
      <c r="G647" s="1">
        <v>-2007.80920410156</v>
      </c>
      <c r="H647" s="1">
        <v>1049.95288085938</v>
      </c>
      <c r="I647" s="1">
        <v>-393.23565673828102</v>
      </c>
      <c r="J647" s="1">
        <v>-1767.72277832031</v>
      </c>
      <c r="K647" s="1">
        <v>1049.39123535156</v>
      </c>
    </row>
    <row r="648" spans="1:11" x14ac:dyDescent="0.25">
      <c r="A648" s="1">
        <v>645</v>
      </c>
      <c r="B648" s="4">
        <f t="shared" si="10"/>
        <v>5375</v>
      </c>
      <c r="C648" s="1">
        <v>-197.78550720214801</v>
      </c>
      <c r="D648" s="1">
        <v>-1903.13452148438</v>
      </c>
      <c r="E648" s="1">
        <v>1046.86401367188</v>
      </c>
      <c r="F648" s="1">
        <v>-551.42706298828102</v>
      </c>
      <c r="G648" s="1">
        <v>-2010.7998046875</v>
      </c>
      <c r="H648" s="1">
        <v>1049.73107910156</v>
      </c>
      <c r="I648" s="1">
        <v>-391.62969970703102</v>
      </c>
      <c r="J648" s="1">
        <v>-1770.92919921875</v>
      </c>
      <c r="K648" s="1">
        <v>1049.34521484375</v>
      </c>
    </row>
    <row r="649" spans="1:11" x14ac:dyDescent="0.25">
      <c r="A649" s="1">
        <v>646</v>
      </c>
      <c r="B649" s="4">
        <f t="shared" si="10"/>
        <v>5383.3333333333339</v>
      </c>
      <c r="C649" s="1">
        <v>-196.42446899414099</v>
      </c>
      <c r="D649" s="1">
        <v>-1906.60803222656</v>
      </c>
      <c r="E649" s="1">
        <v>1046.27746582031</v>
      </c>
      <c r="F649" s="1">
        <v>-550.08514404296898</v>
      </c>
      <c r="G649" s="1">
        <v>-2013.78271484375</v>
      </c>
      <c r="H649" s="1">
        <v>1049.52746582031</v>
      </c>
      <c r="I649" s="1">
        <v>-390.03875732421898</v>
      </c>
      <c r="J649" s="1">
        <v>-1774.17602539063</v>
      </c>
      <c r="K649" s="1">
        <v>1049.28869628906</v>
      </c>
    </row>
    <row r="650" spans="1:11" x14ac:dyDescent="0.25">
      <c r="A650" s="1">
        <v>647</v>
      </c>
      <c r="B650" s="4">
        <f t="shared" si="10"/>
        <v>5391.666666666667</v>
      </c>
      <c r="C650" s="1">
        <v>0</v>
      </c>
      <c r="D650" s="1">
        <v>0</v>
      </c>
      <c r="E650" s="1">
        <v>0</v>
      </c>
      <c r="F650" s="1">
        <v>-548.70166015625</v>
      </c>
      <c r="G650" s="1">
        <v>-2016.88220214844</v>
      </c>
      <c r="H650" s="1">
        <v>1049.35522460938</v>
      </c>
      <c r="I650" s="1">
        <v>-388.41671752929699</v>
      </c>
      <c r="J650" s="1">
        <v>-1777.47766113281</v>
      </c>
      <c r="K650" s="1">
        <v>1049.18823242188</v>
      </c>
    </row>
    <row r="651" spans="1:11" x14ac:dyDescent="0.25">
      <c r="A651" s="1">
        <v>648</v>
      </c>
      <c r="B651" s="4">
        <f t="shared" si="10"/>
        <v>5400</v>
      </c>
      <c r="C651" s="1">
        <v>0</v>
      </c>
      <c r="D651" s="1">
        <v>0</v>
      </c>
      <c r="E651" s="1">
        <v>0</v>
      </c>
      <c r="F651" s="1">
        <v>-547.2958984375</v>
      </c>
      <c r="G651" s="1">
        <v>-2020.044921875</v>
      </c>
      <c r="H651" s="1">
        <v>1049.21069335938</v>
      </c>
      <c r="I651" s="1">
        <v>-386.77450561523398</v>
      </c>
      <c r="J651" s="1">
        <v>-1780.81555175781</v>
      </c>
      <c r="K651" s="1">
        <v>1049.07727050781</v>
      </c>
    </row>
    <row r="652" spans="1:11" x14ac:dyDescent="0.25">
      <c r="A652" s="1">
        <v>649</v>
      </c>
      <c r="B652" s="4">
        <f t="shared" si="10"/>
        <v>5408.333333333333</v>
      </c>
      <c r="C652" s="1">
        <v>-193.49667358398401</v>
      </c>
      <c r="D652" s="1">
        <v>-1922.94128417969</v>
      </c>
      <c r="E652" s="1">
        <v>1049.98107910156</v>
      </c>
      <c r="F652" s="1">
        <v>-545.84320068359398</v>
      </c>
      <c r="G652" s="1">
        <v>-2023.1875</v>
      </c>
      <c r="H652" s="1">
        <v>1049.056640625</v>
      </c>
      <c r="I652" s="1">
        <v>-385.06552124023398</v>
      </c>
      <c r="J652" s="1">
        <v>-1784.18041992188</v>
      </c>
      <c r="K652" s="1">
        <v>1048.92077636719</v>
      </c>
    </row>
    <row r="653" spans="1:11" x14ac:dyDescent="0.25">
      <c r="A653" s="1">
        <v>650</v>
      </c>
      <c r="B653" s="4">
        <f t="shared" si="10"/>
        <v>5416.666666666667</v>
      </c>
      <c r="C653" s="1">
        <v>-193.18740844726599</v>
      </c>
      <c r="D653" s="1">
        <v>-1922.29858398438</v>
      </c>
      <c r="E653" s="1">
        <v>1046.1962890625</v>
      </c>
      <c r="F653" s="1">
        <v>-544.36737060546898</v>
      </c>
      <c r="G653" s="1">
        <v>-2026.40832519531</v>
      </c>
      <c r="H653" s="1">
        <v>1048.86413574219</v>
      </c>
      <c r="I653" s="1">
        <v>-383.34338378906301</v>
      </c>
      <c r="J653" s="1">
        <v>-1787.64416503906</v>
      </c>
      <c r="K653" s="1">
        <v>1048.70764160156</v>
      </c>
    </row>
    <row r="654" spans="1:11" x14ac:dyDescent="0.25">
      <c r="A654" s="1">
        <v>651</v>
      </c>
      <c r="B654" s="4">
        <f t="shared" si="10"/>
        <v>5425</v>
      </c>
      <c r="C654" s="1">
        <v>-190.20002746582</v>
      </c>
      <c r="D654" s="1">
        <v>-1926.98498535156</v>
      </c>
      <c r="E654" s="1">
        <v>1045.6376953125</v>
      </c>
      <c r="F654" s="1">
        <v>-542.84112548828102</v>
      </c>
      <c r="G654" s="1">
        <v>-2029.62963867188</v>
      </c>
      <c r="H654" s="1">
        <v>1048.69738769531</v>
      </c>
      <c r="I654" s="1">
        <v>-381.59295654296898</v>
      </c>
      <c r="J654" s="1">
        <v>-1791.12158203125</v>
      </c>
      <c r="K654" s="1">
        <v>1048.46362304688</v>
      </c>
    </row>
    <row r="655" spans="1:11" x14ac:dyDescent="0.25">
      <c r="A655" s="1">
        <v>652</v>
      </c>
      <c r="B655" s="4">
        <f t="shared" si="10"/>
        <v>5433.3333333333339</v>
      </c>
      <c r="C655" s="1">
        <v>-188.31155395507801</v>
      </c>
      <c r="D655" s="1">
        <v>-1929.92980957031</v>
      </c>
      <c r="E655" s="1">
        <v>1044.45385742188</v>
      </c>
      <c r="F655" s="1">
        <v>-541.270751953125</v>
      </c>
      <c r="G655" s="1">
        <v>-2032.92053222656</v>
      </c>
      <c r="H655" s="1">
        <v>1048.51550292969</v>
      </c>
      <c r="I655" s="1">
        <v>-379.74893188476602</v>
      </c>
      <c r="J655" s="1">
        <v>-1794.64538574219</v>
      </c>
      <c r="K655" s="1">
        <v>1048.17163085938</v>
      </c>
    </row>
    <row r="656" spans="1:11" x14ac:dyDescent="0.25">
      <c r="A656" s="1">
        <v>653</v>
      </c>
      <c r="B656" s="4">
        <f t="shared" si="10"/>
        <v>5441.6666666666661</v>
      </c>
      <c r="C656" s="1">
        <v>-187.76428222656301</v>
      </c>
      <c r="D656" s="1">
        <v>-1932.19616699219</v>
      </c>
      <c r="E656" s="1">
        <v>1042.9287109375</v>
      </c>
      <c r="F656" s="1">
        <v>-539.72650146484398</v>
      </c>
      <c r="G656" s="1">
        <v>-2036.42016601563</v>
      </c>
      <c r="H656" s="1">
        <v>1047.96411132813</v>
      </c>
      <c r="I656" s="1">
        <v>-377.89166259765602</v>
      </c>
      <c r="J656" s="1">
        <v>-1798.20275878906</v>
      </c>
      <c r="K656" s="1">
        <v>1047.8515625</v>
      </c>
    </row>
    <row r="657" spans="1:11" x14ac:dyDescent="0.25">
      <c r="A657" s="1">
        <v>654</v>
      </c>
      <c r="B657" s="4">
        <f t="shared" si="10"/>
        <v>5450</v>
      </c>
      <c r="C657" s="1">
        <v>-185.74925231933599</v>
      </c>
      <c r="D657" s="1">
        <v>-1935.69946289063</v>
      </c>
      <c r="E657" s="1">
        <v>1041.80358886719</v>
      </c>
      <c r="F657" s="1">
        <v>-537.975830078125</v>
      </c>
      <c r="G657" s="1">
        <v>-2039.65478515625</v>
      </c>
      <c r="H657" s="1">
        <v>1048.16662597656</v>
      </c>
      <c r="I657" s="1">
        <v>-375.96768188476602</v>
      </c>
      <c r="J657" s="1">
        <v>-1801.82641601563</v>
      </c>
      <c r="K657" s="1">
        <v>1047.51037597656</v>
      </c>
    </row>
    <row r="658" spans="1:11" x14ac:dyDescent="0.25">
      <c r="A658" s="1">
        <v>655</v>
      </c>
      <c r="B658" s="4">
        <f t="shared" si="10"/>
        <v>5458.333333333333</v>
      </c>
      <c r="C658" s="1">
        <v>-181.72526550293</v>
      </c>
      <c r="D658" s="1">
        <v>-1940.42138671875</v>
      </c>
      <c r="E658" s="1">
        <v>1040.46057128906</v>
      </c>
      <c r="F658" s="1">
        <v>-536.27404785156295</v>
      </c>
      <c r="G658" s="1">
        <v>-2043.02709960938</v>
      </c>
      <c r="H658" s="1">
        <v>1047.93408203125</v>
      </c>
      <c r="I658" s="1">
        <v>-373.93435668945301</v>
      </c>
      <c r="J658" s="1">
        <v>-1805.49401855469</v>
      </c>
      <c r="K658" s="1">
        <v>1047.1298828125</v>
      </c>
    </row>
    <row r="659" spans="1:11" x14ac:dyDescent="0.25">
      <c r="A659" s="1">
        <v>656</v>
      </c>
      <c r="B659" s="4">
        <f t="shared" si="10"/>
        <v>5466.666666666667</v>
      </c>
      <c r="C659" s="1">
        <v>-179.672119140625</v>
      </c>
      <c r="D659" s="1">
        <v>-1943.67199707031</v>
      </c>
      <c r="E659" s="1">
        <v>1039.78527832031</v>
      </c>
      <c r="F659" s="1">
        <v>-534.53674316406295</v>
      </c>
      <c r="G659" s="1">
        <v>-2046.52819824219</v>
      </c>
      <c r="H659" s="1">
        <v>1047.77819824219</v>
      </c>
      <c r="I659" s="1">
        <v>-371.80801391601602</v>
      </c>
      <c r="J659" s="1">
        <v>-1809.22961425781</v>
      </c>
      <c r="K659" s="1">
        <v>1046.75524902344</v>
      </c>
    </row>
    <row r="660" spans="1:11" x14ac:dyDescent="0.25">
      <c r="A660" s="1">
        <v>657</v>
      </c>
      <c r="B660" s="4">
        <f t="shared" si="10"/>
        <v>5475</v>
      </c>
      <c r="C660" s="1">
        <v>-178.55340576171901</v>
      </c>
      <c r="D660" s="1">
        <v>-1947.15380859375</v>
      </c>
      <c r="E660" s="1">
        <v>1038.25866699219</v>
      </c>
      <c r="F660" s="1">
        <v>-532.73522949218795</v>
      </c>
      <c r="G660" s="1">
        <v>-2050.03857421875</v>
      </c>
      <c r="H660" s="1">
        <v>1047.60778808594</v>
      </c>
      <c r="I660" s="1">
        <v>-369.65194702148398</v>
      </c>
      <c r="J660" s="1">
        <v>-1813.03344726563</v>
      </c>
      <c r="K660" s="1">
        <v>1046.43493652344</v>
      </c>
    </row>
    <row r="661" spans="1:11" x14ac:dyDescent="0.25">
      <c r="A661" s="1">
        <v>658</v>
      </c>
      <c r="B661" s="4">
        <f t="shared" si="10"/>
        <v>5483.333333333333</v>
      </c>
      <c r="C661" s="1">
        <v>-175.47970581054699</v>
      </c>
      <c r="D661" s="1">
        <v>-1951.70007324219</v>
      </c>
      <c r="E661" s="1">
        <v>1037.71704101563</v>
      </c>
      <c r="F661" s="1">
        <v>-530.90704345703102</v>
      </c>
      <c r="G661" s="1">
        <v>-2053.52587890625</v>
      </c>
      <c r="H661" s="1">
        <v>1047.33740234375</v>
      </c>
      <c r="I661" s="1">
        <v>-367.34948730468801</v>
      </c>
      <c r="J661" s="1">
        <v>-1816.8955078125</v>
      </c>
      <c r="K661" s="1">
        <v>1046.07360839844</v>
      </c>
    </row>
    <row r="662" spans="1:11" x14ac:dyDescent="0.25">
      <c r="A662" s="1">
        <v>659</v>
      </c>
      <c r="B662" s="4">
        <f t="shared" si="10"/>
        <v>5491.6666666666661</v>
      </c>
      <c r="C662" s="1">
        <v>-174.13562011718801</v>
      </c>
      <c r="D662" s="1">
        <v>-1955.18896484375</v>
      </c>
      <c r="E662" s="1">
        <v>1036.43347167969</v>
      </c>
      <c r="F662" s="1">
        <v>-529.032470703125</v>
      </c>
      <c r="G662" s="1">
        <v>-2057.07275390625</v>
      </c>
      <c r="H662" s="1">
        <v>1047.0751953125</v>
      </c>
      <c r="I662" s="1">
        <v>-364.96636962890602</v>
      </c>
      <c r="J662" s="1">
        <v>-1820.8173828125</v>
      </c>
      <c r="K662" s="1">
        <v>1045.7216796875</v>
      </c>
    </row>
    <row r="663" spans="1:11" x14ac:dyDescent="0.25">
      <c r="A663" s="1">
        <v>660</v>
      </c>
      <c r="B663" s="4">
        <f t="shared" si="10"/>
        <v>5500</v>
      </c>
      <c r="C663" s="1">
        <v>-171.92985534668</v>
      </c>
      <c r="D663" s="1">
        <v>-1959.48974609375</v>
      </c>
      <c r="E663" s="1">
        <v>1035.4716796875</v>
      </c>
      <c r="F663" s="1">
        <v>-527.07995605468795</v>
      </c>
      <c r="G663" s="1">
        <v>-2060.63671875</v>
      </c>
      <c r="H663" s="1">
        <v>1046.85791015625</v>
      </c>
      <c r="I663" s="1">
        <v>-362.46197509765602</v>
      </c>
      <c r="J663" s="1">
        <v>-1824.78771972656</v>
      </c>
      <c r="K663" s="1">
        <v>1045.35571289063</v>
      </c>
    </row>
    <row r="664" spans="1:11" x14ac:dyDescent="0.25">
      <c r="A664" s="1">
        <v>661</v>
      </c>
      <c r="B664" s="4">
        <f t="shared" si="10"/>
        <v>5508.3333333333339</v>
      </c>
      <c r="C664" s="1">
        <v>-169.12300109863301</v>
      </c>
      <c r="D664" s="1">
        <v>-1964.02734375</v>
      </c>
      <c r="E664" s="1">
        <v>1034.875</v>
      </c>
      <c r="F664" s="1">
        <v>-525.0888671875</v>
      </c>
      <c r="G664" s="1">
        <v>-2064.25122070313</v>
      </c>
      <c r="H664" s="1">
        <v>1046.66931152344</v>
      </c>
      <c r="I664" s="1">
        <v>-359.86410522460898</v>
      </c>
      <c r="J664" s="1">
        <v>-1828.89624023438</v>
      </c>
      <c r="K664" s="1">
        <v>1045.03686523438</v>
      </c>
    </row>
    <row r="665" spans="1:11" x14ac:dyDescent="0.25">
      <c r="A665" s="1">
        <v>662</v>
      </c>
      <c r="B665" s="4">
        <f t="shared" si="10"/>
        <v>5516.666666666667</v>
      </c>
      <c r="C665" s="1">
        <v>-167.26065063476599</v>
      </c>
      <c r="D665" s="1">
        <v>-1968.82568359375</v>
      </c>
      <c r="E665" s="1">
        <v>1033.48181152344</v>
      </c>
      <c r="F665" s="1">
        <v>-523.066650390625</v>
      </c>
      <c r="G665" s="1">
        <v>-2066.70751953125</v>
      </c>
      <c r="H665" s="1">
        <v>1045.61242675781</v>
      </c>
      <c r="I665" s="1">
        <v>-357.08859252929699</v>
      </c>
      <c r="J665" s="1">
        <v>-1833.02795410156</v>
      </c>
      <c r="K665" s="1">
        <v>1044.68054199219</v>
      </c>
    </row>
    <row r="666" spans="1:11" x14ac:dyDescent="0.25">
      <c r="A666" s="1">
        <v>663</v>
      </c>
      <c r="B666" s="4">
        <f t="shared" si="10"/>
        <v>5525</v>
      </c>
      <c r="C666" s="1">
        <v>-164.060546875</v>
      </c>
      <c r="D666" s="1">
        <v>-1974.02856445313</v>
      </c>
      <c r="E666" s="1">
        <v>1032.85998535156</v>
      </c>
      <c r="F666" s="1">
        <v>-520.90423583984398</v>
      </c>
      <c r="G666" s="1">
        <v>-2070.68383789063</v>
      </c>
      <c r="H666" s="1">
        <v>1045.57592773438</v>
      </c>
      <c r="I666" s="1">
        <v>-354.26278686523398</v>
      </c>
      <c r="J666" s="1">
        <v>-1837.24792480469</v>
      </c>
      <c r="K666" s="1">
        <v>1044.38049316406</v>
      </c>
    </row>
    <row r="667" spans="1:11" x14ac:dyDescent="0.25">
      <c r="A667" s="1">
        <v>664</v>
      </c>
      <c r="B667" s="4">
        <f t="shared" si="10"/>
        <v>5533.333333333333</v>
      </c>
      <c r="C667" s="1">
        <v>-161.58018493652301</v>
      </c>
      <c r="D667" s="1">
        <v>-1979.13110351563</v>
      </c>
      <c r="E667" s="1">
        <v>1031.78344726563</v>
      </c>
      <c r="F667" s="1">
        <v>-518.64495849609398</v>
      </c>
      <c r="G667" s="1">
        <v>-2074.06982421875</v>
      </c>
      <c r="H667" s="1">
        <v>1045.07824707031</v>
      </c>
      <c r="I667" s="1">
        <v>-351.22314453125</v>
      </c>
      <c r="J667" s="1">
        <v>-1841.5126953125</v>
      </c>
      <c r="K667" s="1">
        <v>1044.01696777344</v>
      </c>
    </row>
    <row r="668" spans="1:11" x14ac:dyDescent="0.25">
      <c r="A668" s="1">
        <v>665</v>
      </c>
      <c r="B668" s="4">
        <f t="shared" si="10"/>
        <v>5541.666666666667</v>
      </c>
      <c r="C668" s="1">
        <v>-159.00592041015599</v>
      </c>
      <c r="D668" s="1">
        <v>-1984.23168945313</v>
      </c>
      <c r="E668" s="1">
        <v>1030.77954101563</v>
      </c>
      <c r="F668" s="1">
        <v>-516.38220214843795</v>
      </c>
      <c r="G668" s="1">
        <v>-2077.77856445313</v>
      </c>
      <c r="H668" s="1">
        <v>1044.84558105469</v>
      </c>
      <c r="I668" s="1">
        <v>-348.05224609375</v>
      </c>
      <c r="J668" s="1">
        <v>-1845.8388671875</v>
      </c>
      <c r="K668" s="1">
        <v>1043.70007324219</v>
      </c>
    </row>
    <row r="669" spans="1:11" x14ac:dyDescent="0.25">
      <c r="A669" s="1">
        <v>666</v>
      </c>
      <c r="B669" s="4">
        <f t="shared" si="10"/>
        <v>5550</v>
      </c>
      <c r="C669" s="1">
        <v>-156.29850769043</v>
      </c>
      <c r="D669" s="1">
        <v>-1989.30541992188</v>
      </c>
      <c r="E669" s="1">
        <v>1029.82397460938</v>
      </c>
      <c r="F669" s="1">
        <v>-514.05859375</v>
      </c>
      <c r="G669" s="1">
        <v>-2082.556640625</v>
      </c>
      <c r="H669" s="1">
        <v>1045.35546875</v>
      </c>
      <c r="I669" s="1">
        <v>-344.87118530273398</v>
      </c>
      <c r="J669" s="1">
        <v>-1850.2001953125</v>
      </c>
      <c r="K669" s="1">
        <v>1043.42199707031</v>
      </c>
    </row>
    <row r="670" spans="1:11" x14ac:dyDescent="0.25">
      <c r="A670" s="1">
        <v>667</v>
      </c>
      <c r="B670" s="4">
        <f t="shared" si="10"/>
        <v>5558.3333333333339</v>
      </c>
      <c r="C670" s="1">
        <v>-153.82485961914099</v>
      </c>
      <c r="D670" s="1">
        <v>-1993.71435546875</v>
      </c>
      <c r="E670" s="1">
        <v>1029.31091308594</v>
      </c>
      <c r="F670" s="1">
        <v>-511.66531372070301</v>
      </c>
      <c r="G670" s="1">
        <v>-2085.21459960938</v>
      </c>
      <c r="H670" s="1">
        <v>1044.34484863281</v>
      </c>
      <c r="I670" s="1">
        <v>-341.60137939453102</v>
      </c>
      <c r="J670" s="1">
        <v>-1854.62585449219</v>
      </c>
      <c r="K670" s="1">
        <v>1043.22607421875</v>
      </c>
    </row>
    <row r="671" spans="1:11" x14ac:dyDescent="0.25">
      <c r="A671" s="1">
        <v>668</v>
      </c>
      <c r="B671" s="4">
        <f t="shared" si="10"/>
        <v>5566.6666666666661</v>
      </c>
      <c r="C671" s="1">
        <v>-150.96775817871099</v>
      </c>
      <c r="D671" s="1">
        <v>-1999.77270507813</v>
      </c>
      <c r="E671" s="1">
        <v>1028.37524414063</v>
      </c>
      <c r="F671" s="1">
        <v>-509.242431640625</v>
      </c>
      <c r="G671" s="1">
        <v>-2089.19775390625</v>
      </c>
      <c r="H671" s="1">
        <v>1044.26354980469</v>
      </c>
      <c r="I671" s="1">
        <v>-338.30404663085898</v>
      </c>
      <c r="J671" s="1">
        <v>-1859.12585449219</v>
      </c>
      <c r="K671" s="1">
        <v>1043.17651367188</v>
      </c>
    </row>
    <row r="672" spans="1:11" x14ac:dyDescent="0.25">
      <c r="A672" s="1">
        <v>669</v>
      </c>
      <c r="B672" s="4">
        <f t="shared" si="10"/>
        <v>5575</v>
      </c>
      <c r="C672" s="1">
        <v>-148.31898498535199</v>
      </c>
      <c r="D672" s="1">
        <v>-2004.90380859375</v>
      </c>
      <c r="E672" s="1">
        <v>1027.72387695313</v>
      </c>
      <c r="F672" s="1">
        <v>-506.70495605468801</v>
      </c>
      <c r="G672" s="1">
        <v>-2093.32788085938</v>
      </c>
      <c r="H672" s="1">
        <v>1044.22021484375</v>
      </c>
      <c r="I672" s="1">
        <v>-335.02349853515602</v>
      </c>
      <c r="J672" s="1">
        <v>-1863.65869140625</v>
      </c>
      <c r="K672" s="1">
        <v>1043.26318359375</v>
      </c>
    </row>
    <row r="673" spans="1:11" x14ac:dyDescent="0.25">
      <c r="A673" s="1">
        <v>670</v>
      </c>
      <c r="B673" s="4">
        <f t="shared" si="10"/>
        <v>5583.333333333333</v>
      </c>
      <c r="C673" s="1">
        <v>-145.61209106445301</v>
      </c>
      <c r="D673" s="1">
        <v>-2010.06616210938</v>
      </c>
      <c r="E673" s="1">
        <v>1027.19213867188</v>
      </c>
      <c r="F673" s="1">
        <v>-504.19171142578102</v>
      </c>
      <c r="G673" s="1">
        <v>-2097.37426757813</v>
      </c>
      <c r="H673" s="1">
        <v>1044.01831054688</v>
      </c>
      <c r="I673" s="1">
        <v>-331.77847290039102</v>
      </c>
      <c r="J673" s="1">
        <v>-1868.29711914063</v>
      </c>
      <c r="K673" s="1">
        <v>1043.48754882813</v>
      </c>
    </row>
    <row r="674" spans="1:11" x14ac:dyDescent="0.25">
      <c r="A674" s="1">
        <v>671</v>
      </c>
      <c r="B674" s="4">
        <f t="shared" si="10"/>
        <v>5591.666666666667</v>
      </c>
      <c r="C674" s="1">
        <v>-143.81112670898401</v>
      </c>
      <c r="D674" s="1">
        <v>-2014.48254394531</v>
      </c>
      <c r="E674" s="1">
        <v>1026.44116210938</v>
      </c>
      <c r="F674" s="1">
        <v>-501.55325317382801</v>
      </c>
      <c r="G674" s="1">
        <v>-2101.7001953125</v>
      </c>
      <c r="H674" s="1">
        <v>1043.94860839844</v>
      </c>
      <c r="I674" s="1">
        <v>-328.52786254882801</v>
      </c>
      <c r="J674" s="1">
        <v>-1872.93151855469</v>
      </c>
      <c r="K674" s="1">
        <v>1043.73071289063</v>
      </c>
    </row>
    <row r="675" spans="1:11" x14ac:dyDescent="0.25">
      <c r="A675" s="1">
        <v>672</v>
      </c>
      <c r="B675" s="4">
        <f t="shared" si="10"/>
        <v>5600</v>
      </c>
      <c r="C675" s="1">
        <v>-141.19532775878901</v>
      </c>
      <c r="D675" s="1">
        <v>-2019.51525878906</v>
      </c>
      <c r="E675" s="1">
        <v>1026.07543945313</v>
      </c>
      <c r="F675" s="1">
        <v>-498.91662597656301</v>
      </c>
      <c r="G675" s="1">
        <v>-2105.99951171875</v>
      </c>
      <c r="H675" s="1">
        <v>1043.79870605469</v>
      </c>
      <c r="I675" s="1">
        <v>-325.32666015625</v>
      </c>
      <c r="J675" s="1">
        <v>-1877.615234375</v>
      </c>
      <c r="K675" s="1">
        <v>1044.03686523438</v>
      </c>
    </row>
    <row r="676" spans="1:11" x14ac:dyDescent="0.25">
      <c r="A676" s="1">
        <v>673</v>
      </c>
      <c r="B676" s="4">
        <f t="shared" si="10"/>
        <v>5608.333333333333</v>
      </c>
      <c r="C676" s="1">
        <v>-137.82742309570301</v>
      </c>
      <c r="D676" s="1">
        <v>-2025.08093261719</v>
      </c>
      <c r="E676" s="1">
        <v>1026.17309570313</v>
      </c>
      <c r="F676" s="1">
        <v>-496.16360473632801</v>
      </c>
      <c r="G676" s="1">
        <v>-2110.3271484375</v>
      </c>
      <c r="H676" s="1">
        <v>1043.65087890625</v>
      </c>
      <c r="I676" s="1">
        <v>-322.4384765625</v>
      </c>
      <c r="J676" s="1">
        <v>-1882.38720703125</v>
      </c>
      <c r="K676" s="1">
        <v>1044.65222167969</v>
      </c>
    </row>
    <row r="677" spans="1:11" x14ac:dyDescent="0.25">
      <c r="A677" s="1">
        <v>674</v>
      </c>
      <c r="B677" s="4">
        <f t="shared" si="10"/>
        <v>5616.6666666666661</v>
      </c>
      <c r="C677" s="1">
        <v>-135.41390991210901</v>
      </c>
      <c r="D677" s="1">
        <v>-2029.95080566406</v>
      </c>
      <c r="E677" s="1">
        <v>1026.09594726563</v>
      </c>
      <c r="F677" s="1">
        <v>-493.39443969726602</v>
      </c>
      <c r="G677" s="1">
        <v>-2114.71215820313</v>
      </c>
      <c r="H677" s="1">
        <v>1043.48828125</v>
      </c>
      <c r="I677" s="1">
        <v>-319.14208984375</v>
      </c>
      <c r="J677" s="1">
        <v>-1887.07067871094</v>
      </c>
      <c r="K677" s="1">
        <v>1044.77807617188</v>
      </c>
    </row>
    <row r="678" spans="1:11" x14ac:dyDescent="0.25">
      <c r="A678" s="1">
        <v>675</v>
      </c>
      <c r="B678" s="4">
        <f t="shared" si="10"/>
        <v>5625</v>
      </c>
      <c r="C678" s="1">
        <v>-131.16752624511699</v>
      </c>
      <c r="D678" s="1">
        <v>-2035.82165527344</v>
      </c>
      <c r="E678" s="1">
        <v>1026.78112792969</v>
      </c>
      <c r="F678" s="1">
        <v>-490.53311157226602</v>
      </c>
      <c r="G678" s="1">
        <v>-2119.13012695313</v>
      </c>
      <c r="H678" s="1">
        <v>1043.31384277344</v>
      </c>
      <c r="I678" s="1">
        <v>-316.34118652343801</v>
      </c>
      <c r="J678" s="1">
        <v>-1891.90283203125</v>
      </c>
      <c r="K678" s="1">
        <v>1045.51940917969</v>
      </c>
    </row>
    <row r="679" spans="1:11" x14ac:dyDescent="0.25">
      <c r="A679" s="1">
        <v>676</v>
      </c>
      <c r="B679" s="4">
        <f t="shared" si="10"/>
        <v>5633.3333333333339</v>
      </c>
      <c r="C679" s="1">
        <v>0</v>
      </c>
      <c r="D679" s="1">
        <v>0</v>
      </c>
      <c r="E679" s="1">
        <v>0</v>
      </c>
      <c r="F679" s="1">
        <v>-487.58551025390602</v>
      </c>
      <c r="G679" s="1">
        <v>-2123.45581054688</v>
      </c>
      <c r="H679" s="1">
        <v>1042.95556640625</v>
      </c>
      <c r="I679" s="1">
        <v>-312.92669677734398</v>
      </c>
      <c r="J679" s="1">
        <v>-1896.68774414063</v>
      </c>
      <c r="K679" s="1">
        <v>1045.55615234375</v>
      </c>
    </row>
    <row r="680" spans="1:11" x14ac:dyDescent="0.25">
      <c r="A680" s="1">
        <v>677</v>
      </c>
      <c r="B680" s="4">
        <f t="shared" si="10"/>
        <v>5641.666666666667</v>
      </c>
      <c r="C680" s="1">
        <v>-124.98777770996099</v>
      </c>
      <c r="D680" s="1">
        <v>-2046.00073242188</v>
      </c>
      <c r="E680" s="1">
        <v>1027.79968261719</v>
      </c>
      <c r="F680" s="1">
        <v>-484.66476440429699</v>
      </c>
      <c r="G680" s="1">
        <v>-2128.0625</v>
      </c>
      <c r="H680" s="1">
        <v>1042.74597167969</v>
      </c>
      <c r="I680" s="1">
        <v>-309.734375</v>
      </c>
      <c r="J680" s="1">
        <v>-1901.46276855469</v>
      </c>
      <c r="K680" s="1">
        <v>1045.83056640625</v>
      </c>
    </row>
    <row r="681" spans="1:11" x14ac:dyDescent="0.25">
      <c r="A681" s="1">
        <v>678</v>
      </c>
      <c r="B681" s="4">
        <f t="shared" ref="B681:B744" si="11">A681/120*1000</f>
        <v>5650</v>
      </c>
      <c r="C681" s="1">
        <v>-125.93173217773401</v>
      </c>
      <c r="D681" s="1">
        <v>-2048.23706054688</v>
      </c>
      <c r="E681" s="1">
        <v>1028.26086425781</v>
      </c>
      <c r="F681" s="1">
        <v>-481.662109375</v>
      </c>
      <c r="G681" s="1">
        <v>-2132.80981445313</v>
      </c>
      <c r="H681" s="1">
        <v>1042.65966796875</v>
      </c>
      <c r="I681" s="1">
        <v>-306.68228149414102</v>
      </c>
      <c r="J681" s="1">
        <v>-1906.3017578125</v>
      </c>
      <c r="K681" s="1">
        <v>1046.27819824219</v>
      </c>
    </row>
    <row r="682" spans="1:11" x14ac:dyDescent="0.25">
      <c r="A682" s="1">
        <v>679</v>
      </c>
      <c r="B682" s="4">
        <f t="shared" si="11"/>
        <v>5658.333333333333</v>
      </c>
      <c r="C682" s="1">
        <v>-122.826530456543</v>
      </c>
      <c r="D682" s="1">
        <v>-2053.119140625</v>
      </c>
      <c r="E682" s="1">
        <v>1029.02502441406</v>
      </c>
      <c r="F682" s="1">
        <v>-478.55587768554699</v>
      </c>
      <c r="G682" s="1">
        <v>-2137.33203125</v>
      </c>
      <c r="H682" s="1">
        <v>1042.390625</v>
      </c>
      <c r="I682" s="1">
        <v>-303.55676269531301</v>
      </c>
      <c r="J682" s="1">
        <v>-1911.12219238281</v>
      </c>
      <c r="K682" s="1">
        <v>1046.818359375</v>
      </c>
    </row>
    <row r="683" spans="1:11" x14ac:dyDescent="0.25">
      <c r="A683" s="1">
        <v>680</v>
      </c>
      <c r="B683" s="4">
        <f t="shared" si="11"/>
        <v>5666.666666666667</v>
      </c>
      <c r="C683" s="1">
        <v>-119.482788085938</v>
      </c>
      <c r="D683" s="1">
        <v>-2058.16357421875</v>
      </c>
      <c r="E683" s="1">
        <v>1029.94653320313</v>
      </c>
      <c r="F683" s="1">
        <v>-475.51339721679699</v>
      </c>
      <c r="G683" s="1">
        <v>-2142.19970703125</v>
      </c>
      <c r="H683" s="1">
        <v>1042.40991210938</v>
      </c>
      <c r="I683" s="1">
        <v>-300.492431640625</v>
      </c>
      <c r="J683" s="1">
        <v>-1915.90808105469</v>
      </c>
      <c r="K683" s="1">
        <v>1047.39013671875</v>
      </c>
    </row>
    <row r="684" spans="1:11" x14ac:dyDescent="0.25">
      <c r="A684" s="1">
        <v>681</v>
      </c>
      <c r="B684" s="4">
        <f t="shared" si="11"/>
        <v>5675</v>
      </c>
      <c r="C684" s="1">
        <v>-116.17359161377</v>
      </c>
      <c r="D684" s="1">
        <v>-2063.18920898438</v>
      </c>
      <c r="E684" s="1">
        <v>1030.9560546875</v>
      </c>
      <c r="F684" s="1">
        <v>-472.39987182617199</v>
      </c>
      <c r="G684" s="1">
        <v>-2146.806640625</v>
      </c>
      <c r="H684" s="1">
        <v>1042.24060058594</v>
      </c>
      <c r="I684" s="1">
        <v>-297.436767578125</v>
      </c>
      <c r="J684" s="1">
        <v>-1920.68811035156</v>
      </c>
      <c r="K684" s="1">
        <v>1048.04260253906</v>
      </c>
    </row>
    <row r="685" spans="1:11" x14ac:dyDescent="0.25">
      <c r="A685" s="1">
        <v>682</v>
      </c>
      <c r="B685" s="4">
        <f t="shared" si="11"/>
        <v>5683.3333333333339</v>
      </c>
      <c r="C685" s="1">
        <v>-113.05606079101599</v>
      </c>
      <c r="D685" s="1">
        <v>-2067.875</v>
      </c>
      <c r="E685" s="1">
        <v>1031.88903808594</v>
      </c>
      <c r="F685" s="1">
        <v>-469.33258056640602</v>
      </c>
      <c r="G685" s="1">
        <v>-2151.90893554688</v>
      </c>
      <c r="H685" s="1">
        <v>1042.54479980469</v>
      </c>
      <c r="I685" s="1">
        <v>-294.40164184570301</v>
      </c>
      <c r="J685" s="1">
        <v>-1925.537109375</v>
      </c>
      <c r="K685" s="1">
        <v>1048.93408203125</v>
      </c>
    </row>
    <row r="686" spans="1:11" x14ac:dyDescent="0.25">
      <c r="A686" s="1">
        <v>683</v>
      </c>
      <c r="B686" s="4">
        <f t="shared" si="11"/>
        <v>5691.6666666666661</v>
      </c>
      <c r="C686" s="1">
        <v>-105.472366333008</v>
      </c>
      <c r="D686" s="1">
        <v>-2076.279296875</v>
      </c>
      <c r="E686" s="1">
        <v>1036.32934570313</v>
      </c>
      <c r="F686" s="1">
        <v>-466.21450805664102</v>
      </c>
      <c r="G686" s="1">
        <v>-2156.4609375</v>
      </c>
      <c r="H686" s="1">
        <v>1042.49951171875</v>
      </c>
      <c r="I686" s="1">
        <v>-291.32940673828102</v>
      </c>
      <c r="J686" s="1">
        <v>-1930.36572265625</v>
      </c>
      <c r="K686" s="1">
        <v>1049.74633789063</v>
      </c>
    </row>
    <row r="687" spans="1:11" x14ac:dyDescent="0.25">
      <c r="A687" s="1">
        <v>684</v>
      </c>
      <c r="B687" s="4">
        <f t="shared" si="11"/>
        <v>5700</v>
      </c>
      <c r="C687" s="1">
        <v>-102.420707702637</v>
      </c>
      <c r="D687" s="1">
        <v>-2080.39721679688</v>
      </c>
      <c r="E687" s="1">
        <v>1034.28820800781</v>
      </c>
      <c r="F687" s="1">
        <v>-463.117431640625</v>
      </c>
      <c r="G687" s="1">
        <v>-2161.2744140625</v>
      </c>
      <c r="H687" s="1">
        <v>1042.75939941406</v>
      </c>
      <c r="I687" s="1">
        <v>-288.14718627929699</v>
      </c>
      <c r="J687" s="1">
        <v>-1935.2392578125</v>
      </c>
      <c r="K687" s="1">
        <v>1050.63598632813</v>
      </c>
    </row>
    <row r="688" spans="1:11" x14ac:dyDescent="0.25">
      <c r="A688" s="1">
        <v>685</v>
      </c>
      <c r="B688" s="4">
        <f t="shared" si="11"/>
        <v>5708.333333333333</v>
      </c>
      <c r="C688" s="1">
        <v>0</v>
      </c>
      <c r="D688" s="1">
        <v>0</v>
      </c>
      <c r="E688" s="1">
        <v>0</v>
      </c>
      <c r="F688" s="1">
        <v>-460.04653930664102</v>
      </c>
      <c r="G688" s="1">
        <v>-2166.017578125</v>
      </c>
      <c r="H688" s="1">
        <v>1043.14111328125</v>
      </c>
      <c r="I688" s="1">
        <v>-284.953369140625</v>
      </c>
      <c r="J688" s="1">
        <v>-1940.09948730469</v>
      </c>
      <c r="K688" s="1">
        <v>1051.52160644531</v>
      </c>
    </row>
    <row r="689" spans="1:11" x14ac:dyDescent="0.25">
      <c r="A689" s="1">
        <v>686</v>
      </c>
      <c r="B689" s="4">
        <f t="shared" si="11"/>
        <v>5716.666666666667</v>
      </c>
      <c r="C689" s="1">
        <v>0</v>
      </c>
      <c r="D689" s="1">
        <v>0</v>
      </c>
      <c r="E689" s="1">
        <v>0</v>
      </c>
      <c r="F689" s="1">
        <v>-456.94833374023398</v>
      </c>
      <c r="G689" s="1">
        <v>-2170.7763671875</v>
      </c>
      <c r="H689" s="1">
        <v>1043.61669921875</v>
      </c>
      <c r="I689" s="1">
        <v>-281.807861328125</v>
      </c>
      <c r="J689" s="1">
        <v>-1944.95971679688</v>
      </c>
      <c r="K689" s="1">
        <v>1052.412109375</v>
      </c>
    </row>
    <row r="690" spans="1:11" x14ac:dyDescent="0.25">
      <c r="A690" s="1">
        <v>687</v>
      </c>
      <c r="B690" s="4">
        <f t="shared" si="11"/>
        <v>5725</v>
      </c>
      <c r="C690" s="1">
        <v>-97.606842041015597</v>
      </c>
      <c r="D690" s="1">
        <v>-2093.25219726563</v>
      </c>
      <c r="E690" s="1">
        <v>1037.31225585938</v>
      </c>
      <c r="F690" s="1">
        <v>-454.11047363281301</v>
      </c>
      <c r="G690" s="1">
        <v>-2176.92016601563</v>
      </c>
      <c r="H690" s="1">
        <v>1045.26123046875</v>
      </c>
      <c r="I690" s="1">
        <v>-278.64309692382801</v>
      </c>
      <c r="J690" s="1">
        <v>-1949.82043457031</v>
      </c>
      <c r="K690" s="1">
        <v>1053.27258300781</v>
      </c>
    </row>
    <row r="691" spans="1:11" x14ac:dyDescent="0.25">
      <c r="A691" s="1">
        <v>688</v>
      </c>
      <c r="B691" s="4">
        <f t="shared" si="11"/>
        <v>5733.333333333333</v>
      </c>
      <c r="C691" s="1">
        <v>-94.498031616210895</v>
      </c>
      <c r="D691" s="1">
        <v>-2097.97924804688</v>
      </c>
      <c r="E691" s="1">
        <v>1037.94274902344</v>
      </c>
      <c r="F691" s="1">
        <v>-450.942626953125</v>
      </c>
      <c r="G691" s="1">
        <v>-2180.5771484375</v>
      </c>
      <c r="H691" s="1">
        <v>1045.00756835938</v>
      </c>
      <c r="I691" s="1">
        <v>-275.48229980468801</v>
      </c>
      <c r="J691" s="1">
        <v>-1954.63659667969</v>
      </c>
      <c r="K691" s="1">
        <v>1054.15832519531</v>
      </c>
    </row>
    <row r="692" spans="1:11" x14ac:dyDescent="0.25">
      <c r="A692" s="1">
        <v>689</v>
      </c>
      <c r="B692" s="4">
        <f t="shared" si="11"/>
        <v>5741.6666666666661</v>
      </c>
      <c r="C692" s="1">
        <v>-91.403823852539105</v>
      </c>
      <c r="D692" s="1">
        <v>-2102.7626953125</v>
      </c>
      <c r="E692" s="1">
        <v>1038.54138183594</v>
      </c>
      <c r="F692" s="1">
        <v>-447.999755859375</v>
      </c>
      <c r="G692" s="1">
        <v>-2185.01049804688</v>
      </c>
      <c r="H692" s="1">
        <v>1045.39807128906</v>
      </c>
      <c r="I692" s="1">
        <v>-272.33413696289102</v>
      </c>
      <c r="J692" s="1">
        <v>-1959.40148925781</v>
      </c>
      <c r="K692" s="1">
        <v>1054.91735839844</v>
      </c>
    </row>
    <row r="693" spans="1:11" x14ac:dyDescent="0.25">
      <c r="A693" s="1">
        <v>690</v>
      </c>
      <c r="B693" s="4">
        <f t="shared" si="11"/>
        <v>5750</v>
      </c>
      <c r="C693" s="1">
        <v>-88.325538635253906</v>
      </c>
      <c r="D693" s="1">
        <v>-2107.56689453125</v>
      </c>
      <c r="E693" s="1">
        <v>1039.04846191406</v>
      </c>
      <c r="F693" s="1">
        <v>-445.00964355468801</v>
      </c>
      <c r="G693" s="1">
        <v>-2189.38427734375</v>
      </c>
      <c r="H693" s="1">
        <v>1045.8896484375</v>
      </c>
      <c r="I693" s="1">
        <v>-269.17785644531301</v>
      </c>
      <c r="J693" s="1">
        <v>-1964.11877441406</v>
      </c>
      <c r="K693" s="1">
        <v>1055.60949707031</v>
      </c>
    </row>
    <row r="694" spans="1:11" x14ac:dyDescent="0.25">
      <c r="A694" s="1">
        <v>691</v>
      </c>
      <c r="B694" s="4">
        <f t="shared" si="11"/>
        <v>5758.3333333333339</v>
      </c>
      <c r="C694" s="1">
        <v>-85.364250183105497</v>
      </c>
      <c r="D694" s="1">
        <v>-2112.30541992188</v>
      </c>
      <c r="E694" s="1">
        <v>1039.46411132813</v>
      </c>
      <c r="F694" s="1">
        <v>-442.04739379882801</v>
      </c>
      <c r="G694" s="1">
        <v>-2193.97265625</v>
      </c>
      <c r="H694" s="1">
        <v>1046.46423339844</v>
      </c>
      <c r="I694" s="1">
        <v>-266.07308959960898</v>
      </c>
      <c r="J694" s="1">
        <v>-1968.82971191406</v>
      </c>
      <c r="K694" s="1">
        <v>1056.31860351563</v>
      </c>
    </row>
    <row r="695" spans="1:11" x14ac:dyDescent="0.25">
      <c r="A695" s="1">
        <v>692</v>
      </c>
      <c r="B695" s="4">
        <f t="shared" si="11"/>
        <v>5766.666666666667</v>
      </c>
      <c r="C695" s="1">
        <v>-82.370201110839801</v>
      </c>
      <c r="D695" s="1">
        <v>-2117.01318359375</v>
      </c>
      <c r="E695" s="1">
        <v>1039.84191894531</v>
      </c>
      <c r="F695" s="1">
        <v>-439.10330200195301</v>
      </c>
      <c r="G695" s="1">
        <v>-2198.31591796875</v>
      </c>
      <c r="H695" s="1">
        <v>1046.94226074219</v>
      </c>
      <c r="I695" s="1">
        <v>-263.00115966796898</v>
      </c>
      <c r="J695" s="1">
        <v>-1973.45947265625</v>
      </c>
      <c r="K695" s="1">
        <v>1056.96350097656</v>
      </c>
    </row>
    <row r="696" spans="1:11" x14ac:dyDescent="0.25">
      <c r="A696" s="1">
        <v>693</v>
      </c>
      <c r="B696" s="4">
        <f t="shared" si="11"/>
        <v>5775</v>
      </c>
      <c r="C696" s="1">
        <v>-79.396614074707003</v>
      </c>
      <c r="D696" s="1">
        <v>-2121.71997070313</v>
      </c>
      <c r="E696" s="1">
        <v>1040.21960449219</v>
      </c>
      <c r="F696" s="1">
        <v>-436.17068481445301</v>
      </c>
      <c r="G696" s="1">
        <v>-2202.60546875</v>
      </c>
      <c r="H696" s="1">
        <v>1047.37158203125</v>
      </c>
      <c r="I696" s="1">
        <v>-259.84841918945301</v>
      </c>
      <c r="J696" s="1">
        <v>-1978.01611328125</v>
      </c>
      <c r="K696" s="1">
        <v>1057.42431640625</v>
      </c>
    </row>
    <row r="697" spans="1:11" x14ac:dyDescent="0.25">
      <c r="A697" s="1">
        <v>694</v>
      </c>
      <c r="B697" s="4">
        <f t="shared" si="11"/>
        <v>5783.333333333333</v>
      </c>
      <c r="C697" s="1">
        <v>-76.469650268554702</v>
      </c>
      <c r="D697" s="1">
        <v>-2126.24462890625</v>
      </c>
      <c r="E697" s="1">
        <v>1040.51452636719</v>
      </c>
      <c r="F697" s="1">
        <v>-433.37631225585898</v>
      </c>
      <c r="G697" s="1">
        <v>-2207.8076171875</v>
      </c>
      <c r="H697" s="1">
        <v>1048.50036621094</v>
      </c>
      <c r="I697" s="1">
        <v>-256.79470825195301</v>
      </c>
      <c r="J697" s="1">
        <v>-1982.46142578125</v>
      </c>
      <c r="K697" s="1">
        <v>1057.79650878906</v>
      </c>
    </row>
    <row r="698" spans="1:11" x14ac:dyDescent="0.25">
      <c r="A698" s="1">
        <v>695</v>
      </c>
      <c r="B698" s="4">
        <f t="shared" si="11"/>
        <v>5791.666666666667</v>
      </c>
      <c r="C698" s="1">
        <v>-73.496269226074205</v>
      </c>
      <c r="D698" s="1">
        <v>-2130.7421875</v>
      </c>
      <c r="E698" s="1">
        <v>1040.76733398438</v>
      </c>
      <c r="F698" s="1">
        <v>-430.4384765625</v>
      </c>
      <c r="G698" s="1">
        <v>-2210.99438476563</v>
      </c>
      <c r="H698" s="1">
        <v>1048.08471679688</v>
      </c>
      <c r="I698" s="1">
        <v>-253.77412414550801</v>
      </c>
      <c r="J698" s="1">
        <v>-1986.86022949219</v>
      </c>
      <c r="K698" s="1">
        <v>1058.05419921875</v>
      </c>
    </row>
    <row r="699" spans="1:11" x14ac:dyDescent="0.25">
      <c r="A699" s="1">
        <v>696</v>
      </c>
      <c r="B699" s="4">
        <f t="shared" si="11"/>
        <v>5800</v>
      </c>
      <c r="C699" s="1">
        <v>-70.641433715820298</v>
      </c>
      <c r="D699" s="1">
        <v>-2135.046875</v>
      </c>
      <c r="E699" s="1">
        <v>1040.94348144531</v>
      </c>
      <c r="F699" s="1">
        <v>-427.58059692382801</v>
      </c>
      <c r="G699" s="1">
        <v>-2215.17309570313</v>
      </c>
      <c r="H699" s="1">
        <v>1048.34423828125</v>
      </c>
      <c r="I699" s="1">
        <v>-250.78532409668</v>
      </c>
      <c r="J699" s="1">
        <v>-1991.16845703125</v>
      </c>
      <c r="K699" s="1">
        <v>1058.23510742188</v>
      </c>
    </row>
    <row r="700" spans="1:11" x14ac:dyDescent="0.25">
      <c r="A700" s="1">
        <v>697</v>
      </c>
      <c r="B700" s="4">
        <f t="shared" si="11"/>
        <v>5808.3333333333339</v>
      </c>
      <c r="C700" s="1">
        <v>-67.858657836914105</v>
      </c>
      <c r="D700" s="1">
        <v>-2139.61743164063</v>
      </c>
      <c r="E700" s="1">
        <v>1041.37133789063</v>
      </c>
      <c r="F700" s="1">
        <v>-424.77066040039102</v>
      </c>
      <c r="G700" s="1">
        <v>-2219.220703125</v>
      </c>
      <c r="H700" s="1">
        <v>1048.5224609375</v>
      </c>
      <c r="I700" s="1">
        <v>-247.90156555175801</v>
      </c>
      <c r="J700" s="1">
        <v>-1995.36218261719</v>
      </c>
      <c r="K700" s="1">
        <v>1058.30249023438</v>
      </c>
    </row>
    <row r="701" spans="1:11" x14ac:dyDescent="0.25">
      <c r="A701" s="1">
        <v>698</v>
      </c>
      <c r="B701" s="4">
        <f t="shared" si="11"/>
        <v>5816.6666666666661</v>
      </c>
      <c r="C701" s="1">
        <v>-65.133041381835895</v>
      </c>
      <c r="D701" s="1">
        <v>-2142.2958984375</v>
      </c>
      <c r="E701" s="1">
        <v>1040.44250488281</v>
      </c>
      <c r="F701" s="1">
        <v>-422.0625</v>
      </c>
      <c r="G701" s="1">
        <v>-2223.1298828125</v>
      </c>
      <c r="H701" s="1">
        <v>1048.49743652344</v>
      </c>
      <c r="I701" s="1">
        <v>-245.122146606445</v>
      </c>
      <c r="J701" s="1">
        <v>-1999.44482421875</v>
      </c>
      <c r="K701" s="1">
        <v>1058.25964355469</v>
      </c>
    </row>
    <row r="702" spans="1:11" x14ac:dyDescent="0.25">
      <c r="A702" s="1">
        <v>699</v>
      </c>
      <c r="B702" s="4">
        <f t="shared" si="11"/>
        <v>5825</v>
      </c>
      <c r="C702" s="1">
        <v>-62.304203033447301</v>
      </c>
      <c r="D702" s="1">
        <v>-2146.46435546875</v>
      </c>
      <c r="E702" s="1">
        <v>1040.61108398438</v>
      </c>
      <c r="F702" s="1">
        <v>-419.379638671875</v>
      </c>
      <c r="G702" s="1">
        <v>-2227.09887695313</v>
      </c>
      <c r="H702" s="1">
        <v>1048.44067382813</v>
      </c>
      <c r="I702" s="1">
        <v>-242.36663818359401</v>
      </c>
      <c r="J702" s="1">
        <v>-2003.42077636719</v>
      </c>
      <c r="K702" s="1">
        <v>1058.05114746094</v>
      </c>
    </row>
    <row r="703" spans="1:11" x14ac:dyDescent="0.25">
      <c r="A703" s="1">
        <v>700</v>
      </c>
      <c r="B703" s="4">
        <f t="shared" si="11"/>
        <v>5833.333333333333</v>
      </c>
      <c r="C703" s="1">
        <v>-59.854076385498097</v>
      </c>
      <c r="D703" s="1">
        <v>-2150.21557617188</v>
      </c>
      <c r="E703" s="1">
        <v>1040.70129394531</v>
      </c>
      <c r="F703" s="1">
        <v>-416.80480957031301</v>
      </c>
      <c r="G703" s="1">
        <v>-2230.955078125</v>
      </c>
      <c r="H703" s="1">
        <v>1048.25671386719</v>
      </c>
      <c r="I703" s="1">
        <v>-239.79635620117199</v>
      </c>
      <c r="J703" s="1">
        <v>-2007.2685546875</v>
      </c>
      <c r="K703" s="1">
        <v>1057.75256347656</v>
      </c>
    </row>
    <row r="704" spans="1:11" x14ac:dyDescent="0.25">
      <c r="A704" s="1">
        <v>701</v>
      </c>
      <c r="B704" s="4">
        <f t="shared" si="11"/>
        <v>5841.666666666667</v>
      </c>
      <c r="C704" s="1">
        <v>-57.4189262390137</v>
      </c>
      <c r="D704" s="1">
        <v>-2153.95849609375</v>
      </c>
      <c r="E704" s="1">
        <v>1040.7763671875</v>
      </c>
      <c r="F704" s="1">
        <v>-414.25921630859398</v>
      </c>
      <c r="G704" s="1">
        <v>-2234.77075195313</v>
      </c>
      <c r="H704" s="1">
        <v>1048.00048828125</v>
      </c>
      <c r="I704" s="1">
        <v>-237.33563232421901</v>
      </c>
      <c r="J704" s="1">
        <v>-2011.03649902344</v>
      </c>
      <c r="K704" s="1">
        <v>1057.39685058594</v>
      </c>
    </row>
    <row r="705" spans="1:11" x14ac:dyDescent="0.25">
      <c r="A705" s="1">
        <v>702</v>
      </c>
      <c r="B705" s="4">
        <f t="shared" si="11"/>
        <v>5850</v>
      </c>
      <c r="C705" s="1">
        <v>-54.793479919433601</v>
      </c>
      <c r="D705" s="1">
        <v>-2157.79711914063</v>
      </c>
      <c r="E705" s="1">
        <v>1040.80151367188</v>
      </c>
      <c r="F705" s="1">
        <v>-411.73645019531301</v>
      </c>
      <c r="G705" s="1">
        <v>-2238.79370117188</v>
      </c>
      <c r="H705" s="1">
        <v>1047.88342285156</v>
      </c>
      <c r="I705" s="1">
        <v>-235.02145385742199</v>
      </c>
      <c r="J705" s="1">
        <v>-2014.70812988281</v>
      </c>
      <c r="K705" s="1">
        <v>1056.94982910156</v>
      </c>
    </row>
    <row r="706" spans="1:11" x14ac:dyDescent="0.25">
      <c r="A706" s="1">
        <v>703</v>
      </c>
      <c r="B706" s="4">
        <f t="shared" si="11"/>
        <v>5858.333333333333</v>
      </c>
      <c r="C706" s="1">
        <v>-52.550071716308601</v>
      </c>
      <c r="D706" s="1">
        <v>-2161.1826171875</v>
      </c>
      <c r="E706" s="1">
        <v>1040.85144042969</v>
      </c>
      <c r="F706" s="1">
        <v>-409.24914550781301</v>
      </c>
      <c r="G706" s="1">
        <v>-2242.51611328125</v>
      </c>
      <c r="H706" s="1">
        <v>1047.41589355469</v>
      </c>
      <c r="I706" s="1">
        <v>-233.26039123535199</v>
      </c>
      <c r="J706" s="1">
        <v>-2018.22045898438</v>
      </c>
      <c r="K706" s="1">
        <v>1056.89868164063</v>
      </c>
    </row>
    <row r="707" spans="1:11" x14ac:dyDescent="0.25">
      <c r="A707" s="1">
        <v>704</v>
      </c>
      <c r="B707" s="4">
        <f t="shared" si="11"/>
        <v>5866.6666666666661</v>
      </c>
      <c r="C707" s="1">
        <v>-50.272850036621101</v>
      </c>
      <c r="D707" s="1">
        <v>-2164.5244140625</v>
      </c>
      <c r="E707" s="1">
        <v>1040.86083984375</v>
      </c>
      <c r="F707" s="1">
        <v>-406.82968139648398</v>
      </c>
      <c r="G707" s="1">
        <v>-2246.60205078125</v>
      </c>
      <c r="H707" s="1">
        <v>1047.28430175781</v>
      </c>
      <c r="I707" s="1">
        <v>-231.28160095214801</v>
      </c>
      <c r="J707" s="1">
        <v>-2021.73327636719</v>
      </c>
      <c r="K707" s="1">
        <v>1056.43908691406</v>
      </c>
    </row>
    <row r="708" spans="1:11" x14ac:dyDescent="0.25">
      <c r="A708" s="1">
        <v>705</v>
      </c>
      <c r="B708" s="4">
        <f t="shared" si="11"/>
        <v>5875</v>
      </c>
      <c r="C708" s="1">
        <v>-47.807117462158203</v>
      </c>
      <c r="D708" s="1">
        <v>-2167.9482421875</v>
      </c>
      <c r="E708" s="1">
        <v>1040.93041992188</v>
      </c>
      <c r="F708" s="1">
        <v>-404.58035278320301</v>
      </c>
      <c r="G708" s="1">
        <v>-2251.8935546875</v>
      </c>
      <c r="H708" s="1">
        <v>1048.1171875</v>
      </c>
      <c r="I708" s="1">
        <v>-229.43646240234401</v>
      </c>
      <c r="J708" s="1">
        <v>-2025.16979980469</v>
      </c>
      <c r="K708" s="1">
        <v>1056.02136230469</v>
      </c>
    </row>
    <row r="709" spans="1:11" x14ac:dyDescent="0.25">
      <c r="A709" s="1">
        <v>706</v>
      </c>
      <c r="B709" s="4">
        <f t="shared" si="11"/>
        <v>5883.3333333333339</v>
      </c>
      <c r="C709" s="1">
        <v>-45.753871917724602</v>
      </c>
      <c r="D709" s="1">
        <v>-2170.96362304688</v>
      </c>
      <c r="E709" s="1">
        <v>1040.95812988281</v>
      </c>
      <c r="F709" s="1">
        <v>-402.24111938476602</v>
      </c>
      <c r="G709" s="1">
        <v>-2255.890625</v>
      </c>
      <c r="H709" s="1">
        <v>1047.88134765625</v>
      </c>
      <c r="I709" s="1">
        <v>-227.68894958496099</v>
      </c>
      <c r="J709" s="1">
        <v>-2028.61328125</v>
      </c>
      <c r="K709" s="1">
        <v>1055.71569824219</v>
      </c>
    </row>
    <row r="710" spans="1:11" x14ac:dyDescent="0.25">
      <c r="A710" s="1">
        <v>707</v>
      </c>
      <c r="B710" s="4">
        <f t="shared" si="11"/>
        <v>5891.666666666667</v>
      </c>
      <c r="C710" s="1">
        <v>-43.783092498779297</v>
      </c>
      <c r="D710" s="1">
        <v>-2173.72290039063</v>
      </c>
      <c r="E710" s="1">
        <v>1040.96203613281</v>
      </c>
      <c r="F710" s="1">
        <v>-399.900146484375</v>
      </c>
      <c r="G710" s="1">
        <v>-2259.59228515625</v>
      </c>
      <c r="H710" s="1">
        <v>1047.9580078125</v>
      </c>
      <c r="I710" s="1">
        <v>-226.04702758789099</v>
      </c>
      <c r="J710" s="1">
        <v>-2031.994140625</v>
      </c>
      <c r="K710" s="1">
        <v>1055.48291015625</v>
      </c>
    </row>
    <row r="711" spans="1:11" x14ac:dyDescent="0.25">
      <c r="A711" s="1">
        <v>708</v>
      </c>
      <c r="B711" s="4">
        <f t="shared" si="11"/>
        <v>5900</v>
      </c>
      <c r="C711" s="1">
        <v>-41.924129486083999</v>
      </c>
      <c r="D711" s="1">
        <v>-2176.38427734375</v>
      </c>
      <c r="E711" s="1">
        <v>1041.001953125</v>
      </c>
      <c r="F711" s="1">
        <v>-397.78479003906301</v>
      </c>
      <c r="G711" s="1">
        <v>-2263.60864257813</v>
      </c>
      <c r="H711" s="1">
        <v>1047.3681640625</v>
      </c>
      <c r="I711" s="1">
        <v>-224.16914367675801</v>
      </c>
      <c r="J711" s="1">
        <v>-2035.20520019531</v>
      </c>
      <c r="K711" s="1">
        <v>1054.95727539063</v>
      </c>
    </row>
    <row r="712" spans="1:11" x14ac:dyDescent="0.25">
      <c r="A712" s="1">
        <v>709</v>
      </c>
      <c r="B712" s="4">
        <f t="shared" si="11"/>
        <v>5908.333333333333</v>
      </c>
      <c r="C712" s="1">
        <v>-39.875869750976598</v>
      </c>
      <c r="D712" s="1">
        <v>-2179.263671875</v>
      </c>
      <c r="E712" s="1">
        <v>1041.07568359375</v>
      </c>
      <c r="F712" s="1">
        <v>-395.66366577148398</v>
      </c>
      <c r="G712" s="1">
        <v>-2267.47778320313</v>
      </c>
      <c r="H712" s="1">
        <v>1047.22631835938</v>
      </c>
      <c r="I712" s="1">
        <v>-222.69364929199199</v>
      </c>
      <c r="J712" s="1">
        <v>-2038.49291992188</v>
      </c>
      <c r="K712" s="1">
        <v>1054.90124511719</v>
      </c>
    </row>
    <row r="713" spans="1:11" x14ac:dyDescent="0.25">
      <c r="A713" s="1">
        <v>710</v>
      </c>
      <c r="B713" s="4">
        <f t="shared" si="11"/>
        <v>5916.666666666667</v>
      </c>
      <c r="C713" s="1">
        <v>-38.093719482421903</v>
      </c>
      <c r="D713" s="1">
        <v>-2181.78466796875</v>
      </c>
      <c r="E713" s="1">
        <v>1041.03552246094</v>
      </c>
      <c r="F713" s="1">
        <v>-393.5849609375</v>
      </c>
      <c r="G713" s="1">
        <v>-2271.30224609375</v>
      </c>
      <c r="H713" s="1">
        <v>1047.19104003906</v>
      </c>
      <c r="I713" s="1">
        <v>-221.26980590820301</v>
      </c>
      <c r="J713" s="1">
        <v>-2041.76708984375</v>
      </c>
      <c r="K713" s="1">
        <v>1054.90356445313</v>
      </c>
    </row>
    <row r="714" spans="1:11" x14ac:dyDescent="0.25">
      <c r="A714" s="1">
        <v>711</v>
      </c>
      <c r="B714" s="4">
        <f t="shared" si="11"/>
        <v>5925</v>
      </c>
      <c r="C714" s="1">
        <v>-36.138881683349602</v>
      </c>
      <c r="D714" s="1">
        <v>-2184.64038085938</v>
      </c>
      <c r="E714" s="1">
        <v>1041.09265136719</v>
      </c>
      <c r="F714" s="1">
        <v>-391.55703735351602</v>
      </c>
      <c r="G714" s="1">
        <v>-2275.12744140625</v>
      </c>
      <c r="H714" s="1">
        <v>1047.18933105469</v>
      </c>
      <c r="I714" s="1">
        <v>-219.82449340820301</v>
      </c>
      <c r="J714" s="1">
        <v>-2045.03967285156</v>
      </c>
      <c r="K714" s="1">
        <v>1054.98498535156</v>
      </c>
    </row>
    <row r="715" spans="1:11" x14ac:dyDescent="0.25">
      <c r="A715" s="1">
        <v>712</v>
      </c>
      <c r="B715" s="4">
        <f t="shared" si="11"/>
        <v>5933.3333333333339</v>
      </c>
      <c r="C715" s="1">
        <v>-34.414421081542997</v>
      </c>
      <c r="D715" s="1">
        <v>-2187.15747070313</v>
      </c>
      <c r="E715" s="1">
        <v>1041.07336425781</v>
      </c>
      <c r="F715" s="1">
        <v>-389.55404663085898</v>
      </c>
      <c r="G715" s="1">
        <v>-2278.912109375</v>
      </c>
      <c r="H715" s="1">
        <v>1047.33972167969</v>
      </c>
      <c r="I715" s="1">
        <v>-218.88822937011699</v>
      </c>
      <c r="J715" s="1">
        <v>-2048.248046875</v>
      </c>
      <c r="K715" s="1">
        <v>1055.6025390625</v>
      </c>
    </row>
    <row r="716" spans="1:11" x14ac:dyDescent="0.25">
      <c r="A716" s="1">
        <v>713</v>
      </c>
      <c r="B716" s="4">
        <f t="shared" si="11"/>
        <v>5941.6666666666661</v>
      </c>
      <c r="C716" s="1">
        <v>-32.539451599121101</v>
      </c>
      <c r="D716" s="1">
        <v>-2189.87646484375</v>
      </c>
      <c r="E716" s="1">
        <v>1041.11376953125</v>
      </c>
      <c r="F716" s="1">
        <v>-387.62435913085898</v>
      </c>
      <c r="G716" s="1">
        <v>-2282.53784179688</v>
      </c>
      <c r="H716" s="1">
        <v>1047.5009765625</v>
      </c>
      <c r="I716" s="1">
        <v>-217.56622314453099</v>
      </c>
      <c r="J716" s="1">
        <v>-2051.455078125</v>
      </c>
      <c r="K716" s="1">
        <v>1055.708984375</v>
      </c>
    </row>
    <row r="717" spans="1:11" x14ac:dyDescent="0.25">
      <c r="A717" s="1">
        <v>714</v>
      </c>
      <c r="B717" s="4">
        <f t="shared" si="11"/>
        <v>5950</v>
      </c>
      <c r="C717" s="1">
        <v>-30.5436916351318</v>
      </c>
      <c r="D717" s="1">
        <v>-2192.76611328125</v>
      </c>
      <c r="E717" s="1">
        <v>1041.23010253906</v>
      </c>
      <c r="F717" s="1">
        <v>-385.77499389648398</v>
      </c>
      <c r="G717" s="1">
        <v>-2286.1220703125</v>
      </c>
      <c r="H717" s="1">
        <v>1047.75927734375</v>
      </c>
      <c r="I717" s="1">
        <v>-216.329345703125</v>
      </c>
      <c r="J717" s="1">
        <v>-2054.62329101563</v>
      </c>
      <c r="K717" s="1">
        <v>1055.85388183594</v>
      </c>
    </row>
    <row r="718" spans="1:11" x14ac:dyDescent="0.25">
      <c r="A718" s="1">
        <v>715</v>
      </c>
      <c r="B718" s="4">
        <f t="shared" si="11"/>
        <v>5958.333333333333</v>
      </c>
      <c r="C718" s="1">
        <v>-28.9565830230713</v>
      </c>
      <c r="D718" s="1">
        <v>-2195.10766601563</v>
      </c>
      <c r="E718" s="1">
        <v>1041.30053710938</v>
      </c>
      <c r="F718" s="1">
        <v>-383.95617675781301</v>
      </c>
      <c r="G718" s="1">
        <v>-2289.68383789063</v>
      </c>
      <c r="H718" s="1">
        <v>1048.14575195313</v>
      </c>
      <c r="I718" s="1">
        <v>-215.07341003418</v>
      </c>
      <c r="J718" s="1">
        <v>-2057.72192382813</v>
      </c>
      <c r="K718" s="1">
        <v>1055.96008300781</v>
      </c>
    </row>
    <row r="719" spans="1:11" x14ac:dyDescent="0.25">
      <c r="A719" s="1">
        <v>716</v>
      </c>
      <c r="B719" s="4">
        <f t="shared" si="11"/>
        <v>5966.666666666667</v>
      </c>
      <c r="C719" s="1">
        <v>-27.302284240722699</v>
      </c>
      <c r="D719" s="1">
        <v>-2197.56030273438</v>
      </c>
      <c r="E719" s="1">
        <v>1041.38098144531</v>
      </c>
      <c r="F719" s="1">
        <v>-382.16467285156301</v>
      </c>
      <c r="G719" s="1">
        <v>-2293.23876953125</v>
      </c>
      <c r="H719" s="1">
        <v>1048.59191894531</v>
      </c>
      <c r="I719" s="1">
        <v>-213.446044921875</v>
      </c>
      <c r="J719" s="1">
        <v>-2060.76293945313</v>
      </c>
      <c r="K719" s="1">
        <v>1055.56103515625</v>
      </c>
    </row>
    <row r="720" spans="1:11" x14ac:dyDescent="0.25">
      <c r="A720" s="1">
        <v>717</v>
      </c>
      <c r="B720" s="4">
        <f t="shared" si="11"/>
        <v>5975</v>
      </c>
      <c r="C720" s="1">
        <v>-25.701208114623999</v>
      </c>
      <c r="D720" s="1">
        <v>-2199.91528320313</v>
      </c>
      <c r="E720" s="1">
        <v>1041.36962890625</v>
      </c>
      <c r="F720" s="1">
        <v>-380.43661499023398</v>
      </c>
      <c r="G720" s="1">
        <v>-2296.68823242188</v>
      </c>
      <c r="H720" s="1">
        <v>1048.97094726563</v>
      </c>
      <c r="I720" s="1">
        <v>-212.725997924805</v>
      </c>
      <c r="J720" s="1">
        <v>-2063.75634765625</v>
      </c>
      <c r="K720" s="1">
        <v>1056.14538574219</v>
      </c>
    </row>
    <row r="721" spans="1:11" x14ac:dyDescent="0.25">
      <c r="A721" s="1">
        <v>718</v>
      </c>
      <c r="B721" s="4">
        <f t="shared" si="11"/>
        <v>5983.333333333333</v>
      </c>
      <c r="C721" s="1">
        <v>-24.427482604980501</v>
      </c>
      <c r="D721" s="1">
        <v>-2201.95532226563</v>
      </c>
      <c r="E721" s="1">
        <v>1041.35180664063</v>
      </c>
      <c r="F721" s="1">
        <v>-378.70489501953102</v>
      </c>
      <c r="G721" s="1">
        <v>-2300.05493164063</v>
      </c>
      <c r="H721" s="1">
        <v>1049.41479492188</v>
      </c>
      <c r="I721" s="1">
        <v>-211.64657592773401</v>
      </c>
      <c r="J721" s="1">
        <v>-2066.70166015625</v>
      </c>
      <c r="K721" s="1">
        <v>1056.41467285156</v>
      </c>
    </row>
    <row r="722" spans="1:11" x14ac:dyDescent="0.25">
      <c r="A722" s="1">
        <v>719</v>
      </c>
      <c r="B722" s="4">
        <f t="shared" si="11"/>
        <v>5991.6666666666661</v>
      </c>
      <c r="C722" s="1">
        <v>-22.8918972015381</v>
      </c>
      <c r="D722" s="1">
        <v>-2204.333984375</v>
      </c>
      <c r="E722" s="1">
        <v>1041.38879394531</v>
      </c>
      <c r="F722" s="1">
        <v>-377.12203979492199</v>
      </c>
      <c r="G722" s="1">
        <v>-2303.39331054688</v>
      </c>
      <c r="H722" s="1">
        <v>1049.962890625</v>
      </c>
      <c r="I722" s="1">
        <v>-210.14067077636699</v>
      </c>
      <c r="J722" s="1">
        <v>-2069.56030273438</v>
      </c>
      <c r="K722" s="1">
        <v>1056.11486816406</v>
      </c>
    </row>
    <row r="723" spans="1:11" x14ac:dyDescent="0.25">
      <c r="A723" s="1">
        <v>720</v>
      </c>
      <c r="B723" s="4">
        <f t="shared" si="11"/>
        <v>6000</v>
      </c>
      <c r="C723" s="1">
        <v>-21.3147792816162</v>
      </c>
      <c r="D723" s="1">
        <v>-2206.81225585938</v>
      </c>
      <c r="E723" s="1">
        <v>1041.4130859375</v>
      </c>
      <c r="F723" s="1">
        <v>-375.55035400390602</v>
      </c>
      <c r="G723" s="1">
        <v>-2306.69677734375</v>
      </c>
      <c r="H723" s="1">
        <v>1050.41491699219</v>
      </c>
      <c r="I723" s="1">
        <v>-209.616287231445</v>
      </c>
      <c r="J723" s="1">
        <v>-2072.4560546875</v>
      </c>
      <c r="K723" s="1">
        <v>1056.93725585938</v>
      </c>
    </row>
    <row r="724" spans="1:11" x14ac:dyDescent="0.25">
      <c r="A724" s="1">
        <v>721</v>
      </c>
      <c r="B724" s="4">
        <f t="shared" si="11"/>
        <v>6008.3333333333339</v>
      </c>
      <c r="C724" s="1">
        <v>-19.899335861206101</v>
      </c>
      <c r="D724" s="1">
        <v>-2209.19946289063</v>
      </c>
      <c r="E724" s="1">
        <v>1041.44860839844</v>
      </c>
      <c r="F724" s="1">
        <v>-374.03256225585898</v>
      </c>
      <c r="G724" s="1">
        <v>-2309.83740234375</v>
      </c>
      <c r="H724" s="1">
        <v>1050.86474609375</v>
      </c>
      <c r="I724" s="1">
        <v>-208.61572265625</v>
      </c>
      <c r="J724" s="1">
        <v>-2075.26586914063</v>
      </c>
      <c r="K724" s="1">
        <v>1057.16162109375</v>
      </c>
    </row>
    <row r="725" spans="1:11" x14ac:dyDescent="0.25">
      <c r="A725" s="1">
        <v>722</v>
      </c>
      <c r="B725" s="4">
        <f t="shared" si="11"/>
        <v>6016.666666666667</v>
      </c>
      <c r="C725" s="1">
        <v>-18.510950088501001</v>
      </c>
      <c r="D725" s="1">
        <v>-2211.49951171875</v>
      </c>
      <c r="E725" s="1">
        <v>1041.41589355469</v>
      </c>
      <c r="F725" s="1">
        <v>-372.58670043945301</v>
      </c>
      <c r="G725" s="1">
        <v>-2312.99047851563</v>
      </c>
      <c r="H725" s="1">
        <v>1051.28381347656</v>
      </c>
      <c r="I725" s="1">
        <v>-207.20875549316401</v>
      </c>
      <c r="J725" s="1">
        <v>-2077.96997070313</v>
      </c>
      <c r="K725" s="1">
        <v>1056.78442382813</v>
      </c>
    </row>
    <row r="726" spans="1:11" x14ac:dyDescent="0.25">
      <c r="A726" s="1">
        <v>723</v>
      </c>
      <c r="B726" s="4">
        <f t="shared" si="11"/>
        <v>6025</v>
      </c>
      <c r="C726" s="1">
        <v>-17.086790084838899</v>
      </c>
      <c r="D726" s="1">
        <v>-2213.87158203125</v>
      </c>
      <c r="E726" s="1">
        <v>1041.34753417969</v>
      </c>
      <c r="F726" s="1">
        <v>-371.12088012695301</v>
      </c>
      <c r="G726" s="1">
        <v>-2315.98657226563</v>
      </c>
      <c r="H726" s="1">
        <v>1051.72277832031</v>
      </c>
      <c r="I726" s="1">
        <v>-206.69845581054699</v>
      </c>
      <c r="J726" s="1">
        <v>-2080.72021484375</v>
      </c>
      <c r="K726" s="1">
        <v>1057.45520019531</v>
      </c>
    </row>
    <row r="727" spans="1:11" x14ac:dyDescent="0.25">
      <c r="A727" s="1">
        <v>724</v>
      </c>
      <c r="B727" s="4">
        <f t="shared" si="11"/>
        <v>6033.333333333333</v>
      </c>
      <c r="C727" s="1">
        <v>-15.733685493469199</v>
      </c>
      <c r="D727" s="1">
        <v>-2216.18139648438</v>
      </c>
      <c r="E727" s="1">
        <v>1041.2724609375</v>
      </c>
      <c r="F727" s="1">
        <v>-369.72201538085898</v>
      </c>
      <c r="G727" s="1">
        <v>-2318.98071289063</v>
      </c>
      <c r="H727" s="1">
        <v>1052.18041992188</v>
      </c>
      <c r="I727" s="1">
        <v>-205.67826843261699</v>
      </c>
      <c r="J727" s="1">
        <v>-2083.42138671875</v>
      </c>
      <c r="K727" s="1">
        <v>1057.484375</v>
      </c>
    </row>
    <row r="728" spans="1:11" x14ac:dyDescent="0.25">
      <c r="A728" s="1">
        <v>725</v>
      </c>
      <c r="B728" s="4">
        <f t="shared" si="11"/>
        <v>6041.666666666667</v>
      </c>
      <c r="C728" s="1">
        <v>-14.616656303405801</v>
      </c>
      <c r="D728" s="1">
        <v>-2218.40307617188</v>
      </c>
      <c r="E728" s="1">
        <v>1041.21643066406</v>
      </c>
      <c r="F728" s="1">
        <v>-368.36370849609398</v>
      </c>
      <c r="G728" s="1">
        <v>-2321.85546875</v>
      </c>
      <c r="H728" s="1">
        <v>1052.54187011719</v>
      </c>
      <c r="I728" s="1">
        <v>-204.32824707031301</v>
      </c>
      <c r="J728" s="1">
        <v>-2086.04760742188</v>
      </c>
      <c r="K728" s="1">
        <v>1057.162109375</v>
      </c>
    </row>
    <row r="729" spans="1:11" x14ac:dyDescent="0.25">
      <c r="A729" s="1">
        <v>726</v>
      </c>
      <c r="B729" s="4">
        <f t="shared" si="11"/>
        <v>6050</v>
      </c>
      <c r="C729" s="1">
        <v>-13.426998138427701</v>
      </c>
      <c r="D729" s="1">
        <v>-2220.7001953125</v>
      </c>
      <c r="E729" s="1">
        <v>1041.107421875</v>
      </c>
      <c r="F729" s="1">
        <v>-367.02883911132801</v>
      </c>
      <c r="G729" s="1">
        <v>-2324.68481445313</v>
      </c>
      <c r="H729" s="1">
        <v>1053.06616210938</v>
      </c>
      <c r="I729" s="1">
        <v>-203.67845153808599</v>
      </c>
      <c r="J729" s="1">
        <v>-2088.73266601563</v>
      </c>
      <c r="K729" s="1">
        <v>1057.73205566406</v>
      </c>
    </row>
    <row r="730" spans="1:11" x14ac:dyDescent="0.25">
      <c r="A730" s="1">
        <v>727</v>
      </c>
      <c r="B730" s="4">
        <f t="shared" si="11"/>
        <v>6058.3333333333339</v>
      </c>
      <c r="C730" s="1">
        <v>-12.109315872192401</v>
      </c>
      <c r="D730" s="1">
        <v>-2223.22412109375</v>
      </c>
      <c r="E730" s="1">
        <v>1040.99523925781</v>
      </c>
      <c r="F730" s="1">
        <v>-365.96292114257801</v>
      </c>
      <c r="G730" s="1">
        <v>-2328.59716796875</v>
      </c>
      <c r="H730" s="1">
        <v>1054.005859375</v>
      </c>
      <c r="I730" s="1">
        <v>-202.16465759277301</v>
      </c>
      <c r="J730" s="1">
        <v>-2091.310546875</v>
      </c>
      <c r="K730" s="1">
        <v>1057.16015625</v>
      </c>
    </row>
    <row r="731" spans="1:11" x14ac:dyDescent="0.25">
      <c r="A731" s="1">
        <v>728</v>
      </c>
      <c r="B731" s="4">
        <f t="shared" si="11"/>
        <v>6066.6666666666661</v>
      </c>
      <c r="C731" s="1">
        <v>-10.8757076263428</v>
      </c>
      <c r="D731" s="1">
        <v>-2225.69091796875</v>
      </c>
      <c r="E731" s="1">
        <v>1040.86096191406</v>
      </c>
      <c r="F731" s="1">
        <v>-364.75308227539102</v>
      </c>
      <c r="G731" s="1">
        <v>-2331.14453125</v>
      </c>
      <c r="H731" s="1">
        <v>1054.38684082031</v>
      </c>
      <c r="I731" s="1">
        <v>-201.45959472656301</v>
      </c>
      <c r="J731" s="1">
        <v>-2093.962890625</v>
      </c>
      <c r="K731" s="1">
        <v>1057.58569335938</v>
      </c>
    </row>
    <row r="732" spans="1:11" x14ac:dyDescent="0.25">
      <c r="A732" s="1">
        <v>729</v>
      </c>
      <c r="B732" s="4">
        <f t="shared" si="11"/>
        <v>6075</v>
      </c>
      <c r="C732" s="1">
        <v>-9.6741008758544904</v>
      </c>
      <c r="D732" s="1">
        <v>-2228.24609375</v>
      </c>
      <c r="E732" s="1">
        <v>1040.73107910156</v>
      </c>
      <c r="F732" s="1">
        <v>-363.40383911132801</v>
      </c>
      <c r="G732" s="1">
        <v>-2332.76611328125</v>
      </c>
      <c r="H732" s="1">
        <v>1054.28747558594</v>
      </c>
      <c r="I732" s="1">
        <v>-200.316650390625</v>
      </c>
      <c r="J732" s="1">
        <v>-2096.484375</v>
      </c>
      <c r="K732" s="1">
        <v>1057.50939941406</v>
      </c>
    </row>
    <row r="733" spans="1:11" x14ac:dyDescent="0.25">
      <c r="A733" s="1">
        <v>730</v>
      </c>
      <c r="B733" s="4">
        <f t="shared" si="11"/>
        <v>6083.333333333333</v>
      </c>
      <c r="C733" s="1">
        <v>-8.6950845718383807</v>
      </c>
      <c r="D733" s="1">
        <v>-2230.52661132813</v>
      </c>
      <c r="E733" s="1">
        <v>1040.50756835938</v>
      </c>
      <c r="F733" s="1">
        <v>-362.48764038085898</v>
      </c>
      <c r="G733" s="1">
        <v>-2336.22680664063</v>
      </c>
      <c r="H733" s="1">
        <v>1055.10375976563</v>
      </c>
      <c r="I733" s="1">
        <v>-199.19416809082</v>
      </c>
      <c r="J733" s="1">
        <v>-2099.01831054688</v>
      </c>
      <c r="K733" s="1">
        <v>1057.39794921875</v>
      </c>
    </row>
    <row r="734" spans="1:11" x14ac:dyDescent="0.25">
      <c r="A734" s="1">
        <v>731</v>
      </c>
      <c r="B734" s="4">
        <f t="shared" si="11"/>
        <v>6091.666666666667</v>
      </c>
      <c r="C734" s="1">
        <v>-7.3670177459716797</v>
      </c>
      <c r="D734" s="1">
        <v>-2233.32788085938</v>
      </c>
      <c r="E734" s="1">
        <v>1040.38525390625</v>
      </c>
      <c r="F734" s="1">
        <v>-361.33013916015602</v>
      </c>
      <c r="G734" s="1">
        <v>-2337.96826171875</v>
      </c>
      <c r="H734" s="1">
        <v>1054.55883789063</v>
      </c>
      <c r="I734" s="1">
        <v>-197.93353271484401</v>
      </c>
      <c r="J734" s="1">
        <v>-2101.54516601563</v>
      </c>
      <c r="K734" s="1">
        <v>1057.14501953125</v>
      </c>
    </row>
    <row r="735" spans="1:11" x14ac:dyDescent="0.25">
      <c r="A735" s="1">
        <v>732</v>
      </c>
      <c r="B735" s="4">
        <f t="shared" si="11"/>
        <v>6100</v>
      </c>
      <c r="C735" s="1">
        <v>-6.1533522605895996</v>
      </c>
      <c r="D735" s="1">
        <v>-2235.99584960938</v>
      </c>
      <c r="E735" s="1">
        <v>1040.19641113281</v>
      </c>
      <c r="F735" s="1">
        <v>-360.32080078125</v>
      </c>
      <c r="G735" s="1">
        <v>-2341.0361328125</v>
      </c>
      <c r="H735" s="1">
        <v>1055.79211425781</v>
      </c>
      <c r="I735" s="1">
        <v>-196.28770446777301</v>
      </c>
      <c r="J735" s="1">
        <v>-2103.96557617188</v>
      </c>
      <c r="K735" s="1">
        <v>1056.45776367188</v>
      </c>
    </row>
    <row r="736" spans="1:11" x14ac:dyDescent="0.25">
      <c r="A736" s="1">
        <v>733</v>
      </c>
      <c r="B736" s="4">
        <f t="shared" si="11"/>
        <v>6108.333333333333</v>
      </c>
      <c r="C736" s="1">
        <v>-4.9002661705017099</v>
      </c>
      <c r="D736" s="1">
        <v>-2238.78857421875</v>
      </c>
      <c r="E736" s="1">
        <v>1040.01086425781</v>
      </c>
      <c r="F736" s="1">
        <v>-359.11389160156301</v>
      </c>
      <c r="G736" s="1">
        <v>-2342.47802734375</v>
      </c>
      <c r="H736" s="1">
        <v>1055.80004882813</v>
      </c>
      <c r="I736" s="1">
        <v>-195.07962036132801</v>
      </c>
      <c r="J736" s="1">
        <v>-2106.42065429688</v>
      </c>
      <c r="K736" s="1">
        <v>1056.33361816406</v>
      </c>
    </row>
    <row r="737" spans="1:11" x14ac:dyDescent="0.25">
      <c r="A737" s="1">
        <v>734</v>
      </c>
      <c r="B737" s="4">
        <f t="shared" si="11"/>
        <v>6116.6666666666661</v>
      </c>
      <c r="C737" s="1">
        <v>-4.0234565734863299</v>
      </c>
      <c r="D737" s="1">
        <v>-2241.23266601563</v>
      </c>
      <c r="E737" s="1">
        <v>1039.82214355469</v>
      </c>
      <c r="F737" s="1">
        <v>-358.12957763671898</v>
      </c>
      <c r="G737" s="1">
        <v>-2344.66772460938</v>
      </c>
      <c r="H737" s="1">
        <v>1056.07861328125</v>
      </c>
      <c r="I737" s="1">
        <v>-193.77897644043</v>
      </c>
      <c r="J737" s="1">
        <v>-2108.845703125</v>
      </c>
      <c r="K737" s="1">
        <v>1056.13610839844</v>
      </c>
    </row>
    <row r="738" spans="1:11" x14ac:dyDescent="0.25">
      <c r="A738" s="1">
        <v>735</v>
      </c>
      <c r="B738" s="4">
        <f t="shared" si="11"/>
        <v>6125</v>
      </c>
      <c r="C738" s="1">
        <v>-2.74574971199036</v>
      </c>
      <c r="D738" s="1">
        <v>-2244.15844726563</v>
      </c>
      <c r="E738" s="1">
        <v>1039.73315429688</v>
      </c>
      <c r="F738" s="1">
        <v>-357.29159545898398</v>
      </c>
      <c r="G738" s="1">
        <v>-2347.8994140625</v>
      </c>
      <c r="H738" s="1">
        <v>1056.86682128906</v>
      </c>
      <c r="I738" s="1">
        <v>-192.90655517578099</v>
      </c>
      <c r="J738" s="1">
        <v>-2111.30078125</v>
      </c>
      <c r="K738" s="1">
        <v>1056.45227050781</v>
      </c>
    </row>
    <row r="739" spans="1:11" x14ac:dyDescent="0.25">
      <c r="A739" s="1">
        <v>736</v>
      </c>
      <c r="B739" s="4">
        <f t="shared" si="11"/>
        <v>6133.3333333333339</v>
      </c>
      <c r="C739" s="1">
        <v>-1.6800007820129399</v>
      </c>
      <c r="D739" s="1">
        <v>-2246.87548828125</v>
      </c>
      <c r="E739" s="1">
        <v>1039.56848144531</v>
      </c>
      <c r="F739" s="1">
        <v>-356.127685546875</v>
      </c>
      <c r="G739" s="1">
        <v>-2349.13330078125</v>
      </c>
      <c r="H739" s="1">
        <v>1056.65234375</v>
      </c>
      <c r="I739" s="1">
        <v>-191.650146484375</v>
      </c>
      <c r="J739" s="1">
        <v>-2113.67822265625</v>
      </c>
      <c r="K739" s="1">
        <v>1056.28271484375</v>
      </c>
    </row>
    <row r="740" spans="1:11" x14ac:dyDescent="0.25">
      <c r="A740" s="1">
        <v>737</v>
      </c>
      <c r="B740" s="4">
        <f t="shared" si="11"/>
        <v>6141.666666666667</v>
      </c>
      <c r="C740" s="1">
        <v>-0.62909436225891102</v>
      </c>
      <c r="D740" s="1">
        <v>-2249.65795898438</v>
      </c>
      <c r="E740" s="1">
        <v>1039.45361328125</v>
      </c>
      <c r="F740" s="1">
        <v>-355.38229370117199</v>
      </c>
      <c r="G740" s="1">
        <v>-2352.28344726563</v>
      </c>
      <c r="H740" s="1">
        <v>1057.435546875</v>
      </c>
      <c r="I740" s="1">
        <v>-190.41111755371099</v>
      </c>
      <c r="J740" s="1">
        <v>-2116.06787109375</v>
      </c>
      <c r="K740" s="1">
        <v>1056.15295410156</v>
      </c>
    </row>
    <row r="741" spans="1:11" x14ac:dyDescent="0.25">
      <c r="A741" s="1">
        <v>738</v>
      </c>
      <c r="B741" s="4">
        <f t="shared" si="11"/>
        <v>6150</v>
      </c>
      <c r="C741" s="1">
        <v>0.41757100820541398</v>
      </c>
      <c r="D741" s="1">
        <v>-2252.400390625</v>
      </c>
      <c r="E741" s="1">
        <v>1039.34484863281</v>
      </c>
      <c r="F741" s="1">
        <v>-354.43936157226602</v>
      </c>
      <c r="G741" s="1">
        <v>-2354.50390625</v>
      </c>
      <c r="H741" s="1">
        <v>1057.75048828125</v>
      </c>
      <c r="I741" s="1">
        <v>-189.18524169921901</v>
      </c>
      <c r="J741" s="1">
        <v>-2118.41723632813</v>
      </c>
      <c r="K741" s="1">
        <v>1056.07373046875</v>
      </c>
    </row>
    <row r="742" spans="1:11" x14ac:dyDescent="0.25">
      <c r="A742" s="1">
        <v>739</v>
      </c>
      <c r="B742" s="4">
        <f t="shared" si="11"/>
        <v>6158.333333333333</v>
      </c>
      <c r="C742" s="1">
        <v>1.41313636302948</v>
      </c>
      <c r="D742" s="1">
        <v>-2255.1083984375</v>
      </c>
      <c r="E742" s="1">
        <v>1039.2314453125</v>
      </c>
      <c r="F742" s="1">
        <v>-353.49166870117199</v>
      </c>
      <c r="G742" s="1">
        <v>-2356.69750976563</v>
      </c>
      <c r="H742" s="1">
        <v>1057.94152832031</v>
      </c>
      <c r="I742" s="1">
        <v>-187.48008728027301</v>
      </c>
      <c r="J742" s="1">
        <v>-2120.76831054688</v>
      </c>
      <c r="K742" s="1">
        <v>1055.39221191406</v>
      </c>
    </row>
    <row r="743" spans="1:11" x14ac:dyDescent="0.25">
      <c r="A743" s="1">
        <v>740</v>
      </c>
      <c r="B743" s="4">
        <f t="shared" si="11"/>
        <v>6166.666666666667</v>
      </c>
      <c r="C743" s="1">
        <v>2.3780717849731401</v>
      </c>
      <c r="D743" s="1">
        <v>-2257.79272460938</v>
      </c>
      <c r="E743" s="1">
        <v>1039.15734863281</v>
      </c>
      <c r="F743" s="1">
        <v>-352.35452270507801</v>
      </c>
      <c r="G743" s="1">
        <v>-2357.8408203125</v>
      </c>
      <c r="H743" s="1">
        <v>1057.71081542969</v>
      </c>
      <c r="I743" s="1">
        <v>-186.29212951660199</v>
      </c>
      <c r="J743" s="1">
        <v>-2123.07080078125</v>
      </c>
      <c r="K743" s="1">
        <v>1055.18298339844</v>
      </c>
    </row>
    <row r="744" spans="1:11" x14ac:dyDescent="0.25">
      <c r="A744" s="1">
        <v>741</v>
      </c>
      <c r="B744" s="4">
        <f t="shared" si="11"/>
        <v>6175</v>
      </c>
      <c r="C744" s="1">
        <v>3.3889474868774401</v>
      </c>
      <c r="D744" s="1">
        <v>-2260.5625</v>
      </c>
      <c r="E744" s="1">
        <v>1039.04541015625</v>
      </c>
      <c r="F744" s="1">
        <v>-351.38101196289102</v>
      </c>
      <c r="G744" s="1">
        <v>-2360.05444335938</v>
      </c>
      <c r="H744" s="1">
        <v>1057.9697265625</v>
      </c>
      <c r="I744" s="1">
        <v>-185.547775268555</v>
      </c>
      <c r="J744" s="1">
        <v>-2125.419921875</v>
      </c>
      <c r="K744" s="1">
        <v>1055.50512695313</v>
      </c>
    </row>
    <row r="745" spans="1:11" x14ac:dyDescent="0.25">
      <c r="A745" s="1">
        <v>742</v>
      </c>
      <c r="B745" s="4">
        <f t="shared" ref="B745:B780" si="12">A745/120*1000</f>
        <v>6183.3333333333339</v>
      </c>
      <c r="C745" s="1">
        <v>4.3059649467468297</v>
      </c>
      <c r="D745" s="1">
        <v>-2263.29736328125</v>
      </c>
      <c r="E745" s="1">
        <v>1039.0126953125</v>
      </c>
      <c r="F745" s="1">
        <v>-350.68991088867199</v>
      </c>
      <c r="G745" s="1">
        <v>-2363.3291015625</v>
      </c>
      <c r="H745" s="1">
        <v>1058.76928710938</v>
      </c>
      <c r="I745" s="1">
        <v>-184.42218017578099</v>
      </c>
      <c r="J745" s="1">
        <v>-2127.7548828125</v>
      </c>
      <c r="K745" s="1">
        <v>1055.35009765625</v>
      </c>
    </row>
    <row r="746" spans="1:11" x14ac:dyDescent="0.25">
      <c r="A746" s="1">
        <v>743</v>
      </c>
      <c r="B746" s="4">
        <f t="shared" si="12"/>
        <v>6191.6666666666661</v>
      </c>
      <c r="C746" s="1">
        <v>5.3001208305358896</v>
      </c>
      <c r="D746" s="1">
        <v>-2266.09765625</v>
      </c>
      <c r="E746" s="1">
        <v>1038.9794921875</v>
      </c>
      <c r="F746" s="1">
        <v>-349.54049682617199</v>
      </c>
      <c r="G746" s="1">
        <v>-2364.34350585938</v>
      </c>
      <c r="H746" s="1">
        <v>1058.41979980469</v>
      </c>
      <c r="I746" s="1">
        <v>-182.92143249511699</v>
      </c>
      <c r="J746" s="1">
        <v>-2130.06372070313</v>
      </c>
      <c r="K746" s="1">
        <v>1054.58178710938</v>
      </c>
    </row>
    <row r="747" spans="1:11" x14ac:dyDescent="0.25">
      <c r="A747" s="1">
        <v>744</v>
      </c>
      <c r="B747" s="4">
        <f t="shared" si="12"/>
        <v>6200</v>
      </c>
      <c r="C747" s="1">
        <v>6.1520857810974103</v>
      </c>
      <c r="D747" s="1">
        <v>-2268.84033203125</v>
      </c>
      <c r="E747" s="1">
        <v>1039.04113769531</v>
      </c>
      <c r="F747" s="1">
        <v>-348.85800170898398</v>
      </c>
      <c r="G747" s="1">
        <v>-2367.78295898438</v>
      </c>
      <c r="H747" s="1">
        <v>1059.21520996094</v>
      </c>
      <c r="I747" s="1">
        <v>-181.93516540527301</v>
      </c>
      <c r="J747" s="1">
        <v>-2132.36108398438</v>
      </c>
      <c r="K747" s="1">
        <v>1054.39282226563</v>
      </c>
    </row>
    <row r="748" spans="1:11" x14ac:dyDescent="0.25">
      <c r="A748" s="1">
        <v>745</v>
      </c>
      <c r="B748" s="4">
        <f t="shared" si="12"/>
        <v>6208.333333333333</v>
      </c>
      <c r="C748" s="1">
        <v>7.0106897354126003</v>
      </c>
      <c r="D748" s="1">
        <v>-2271.59350585938</v>
      </c>
      <c r="E748" s="1">
        <v>1039.08544921875</v>
      </c>
      <c r="F748" s="1">
        <v>-347.93875122070301</v>
      </c>
      <c r="G748" s="1">
        <v>-2370.06616210938</v>
      </c>
      <c r="H748" s="1">
        <v>1059.37805175781</v>
      </c>
      <c r="I748" s="1">
        <v>-180.91960144043</v>
      </c>
      <c r="J748" s="1">
        <v>-2134.69799804688</v>
      </c>
      <c r="K748" s="1">
        <v>1054.185546875</v>
      </c>
    </row>
    <row r="749" spans="1:11" x14ac:dyDescent="0.25">
      <c r="A749" s="1">
        <v>746</v>
      </c>
      <c r="B749" s="4">
        <f t="shared" si="12"/>
        <v>6216.666666666667</v>
      </c>
      <c r="C749" s="1">
        <v>7.8972849845886204</v>
      </c>
      <c r="D749" s="1">
        <v>-2274.61450195313</v>
      </c>
      <c r="E749" s="1">
        <v>1039.251953125</v>
      </c>
      <c r="F749" s="1">
        <v>-347.09719848632801</v>
      </c>
      <c r="G749" s="1">
        <v>-2372.34350585938</v>
      </c>
      <c r="H749" s="1">
        <v>1059.58801269531</v>
      </c>
      <c r="I749" s="1">
        <v>-180.37951660156301</v>
      </c>
      <c r="J749" s="1">
        <v>-2137.0146484375</v>
      </c>
      <c r="K749" s="1">
        <v>1054.412109375</v>
      </c>
    </row>
    <row r="750" spans="1:11" x14ac:dyDescent="0.25">
      <c r="A750" s="1">
        <v>747</v>
      </c>
      <c r="B750" s="4">
        <f t="shared" si="12"/>
        <v>6225</v>
      </c>
      <c r="C750" s="1">
        <v>8.7542724609375</v>
      </c>
      <c r="D750" s="1">
        <v>-2278.06616210938</v>
      </c>
      <c r="E750" s="1">
        <v>1039.90612792969</v>
      </c>
      <c r="F750" s="1">
        <v>-346.20877075195301</v>
      </c>
      <c r="G750" s="1">
        <v>-2374.78344726563</v>
      </c>
      <c r="H750" s="1">
        <v>1059.8037109375</v>
      </c>
      <c r="I750" s="1">
        <v>-179.23588562011699</v>
      </c>
      <c r="J750" s="1">
        <v>-2139.328125</v>
      </c>
      <c r="K750" s="1">
        <v>1053.82824707031</v>
      </c>
    </row>
    <row r="751" spans="1:11" x14ac:dyDescent="0.25">
      <c r="A751" s="1">
        <v>748</v>
      </c>
      <c r="B751" s="4">
        <f t="shared" si="12"/>
        <v>6233.333333333333</v>
      </c>
      <c r="C751" s="1">
        <v>0</v>
      </c>
      <c r="D751" s="1">
        <v>0</v>
      </c>
      <c r="E751" s="1">
        <v>0</v>
      </c>
      <c r="F751" s="1">
        <v>-345.30047607421898</v>
      </c>
      <c r="G751" s="1">
        <v>-2377.21899414063</v>
      </c>
      <c r="H751" s="1">
        <v>1059.98413085938</v>
      </c>
      <c r="I751" s="1">
        <v>-178.43559265136699</v>
      </c>
      <c r="J751" s="1">
        <v>-2141.72021484375</v>
      </c>
      <c r="K751" s="1">
        <v>1053.74694824219</v>
      </c>
    </row>
    <row r="752" spans="1:11" x14ac:dyDescent="0.25">
      <c r="A752" s="1">
        <v>749</v>
      </c>
      <c r="B752" s="4">
        <f t="shared" si="12"/>
        <v>6241.6666666666661</v>
      </c>
      <c r="C752" s="1">
        <v>0</v>
      </c>
      <c r="D752" s="1">
        <v>0</v>
      </c>
      <c r="E752" s="1">
        <v>0</v>
      </c>
      <c r="F752" s="1">
        <v>-344.27023315429699</v>
      </c>
      <c r="G752" s="1">
        <v>-2378.54443359375</v>
      </c>
      <c r="H752" s="1">
        <v>1059.62329101563</v>
      </c>
      <c r="I752" s="1">
        <v>-177.77427673339801</v>
      </c>
      <c r="J752" s="1">
        <v>-2144.07861328125</v>
      </c>
      <c r="K752" s="1">
        <v>1053.64709472656</v>
      </c>
    </row>
    <row r="753" spans="1:11" x14ac:dyDescent="0.25">
      <c r="A753" s="1">
        <v>750</v>
      </c>
      <c r="B753" s="4">
        <f t="shared" si="12"/>
        <v>6250</v>
      </c>
      <c r="C753" s="1">
        <v>11.502803802490201</v>
      </c>
      <c r="D753" s="1">
        <v>-2288.29272460938</v>
      </c>
      <c r="E753" s="1">
        <v>1041.28894042969</v>
      </c>
      <c r="F753" s="1">
        <v>-343.40261840820301</v>
      </c>
      <c r="G753" s="1">
        <v>-2381.14501953125</v>
      </c>
      <c r="H753" s="1">
        <v>1059.88342285156</v>
      </c>
      <c r="I753" s="1">
        <v>-177.14715576171901</v>
      </c>
      <c r="J753" s="1">
        <v>-2146.48559570313</v>
      </c>
      <c r="K753" s="1">
        <v>1053.59216308594</v>
      </c>
    </row>
    <row r="754" spans="1:11" x14ac:dyDescent="0.25">
      <c r="A754" s="1">
        <v>751</v>
      </c>
      <c r="B754" s="4">
        <f t="shared" si="12"/>
        <v>6258.3333333333339</v>
      </c>
      <c r="C754" s="1">
        <v>11.8666477203369</v>
      </c>
      <c r="D754" s="1">
        <v>-2282.99877929688</v>
      </c>
      <c r="E754" s="1">
        <v>1037.1318359375</v>
      </c>
      <c r="F754" s="1">
        <v>-342.72369384765602</v>
      </c>
      <c r="G754" s="1">
        <v>-2384.7158203125</v>
      </c>
      <c r="H754" s="1">
        <v>1060.53393554688</v>
      </c>
      <c r="I754" s="1">
        <v>-176.58792114257801</v>
      </c>
      <c r="J754" s="1">
        <v>-2148.892578125</v>
      </c>
      <c r="K754" s="1">
        <v>1053.55078125</v>
      </c>
    </row>
    <row r="755" spans="1:11" x14ac:dyDescent="0.25">
      <c r="A755" s="1">
        <v>752</v>
      </c>
      <c r="B755" s="4">
        <f t="shared" si="12"/>
        <v>6266.666666666667</v>
      </c>
      <c r="C755" s="1">
        <v>12.5221652984619</v>
      </c>
      <c r="D755" s="1">
        <v>-2285.24365234375</v>
      </c>
      <c r="E755" s="1">
        <v>1036.9326171875</v>
      </c>
      <c r="F755" s="1">
        <v>-341.88665771484398</v>
      </c>
      <c r="G755" s="1">
        <v>-2387.28002929688</v>
      </c>
      <c r="H755" s="1">
        <v>1060.60900878906</v>
      </c>
      <c r="I755" s="1">
        <v>-176.10043334960901</v>
      </c>
      <c r="J755" s="1">
        <v>-2151.32202148438</v>
      </c>
      <c r="K755" s="1">
        <v>1053.48767089844</v>
      </c>
    </row>
    <row r="756" spans="1:11" x14ac:dyDescent="0.25">
      <c r="A756" s="1">
        <v>753</v>
      </c>
      <c r="B756" s="4">
        <f t="shared" si="12"/>
        <v>6275</v>
      </c>
      <c r="C756" s="1">
        <v>13.190924644470201</v>
      </c>
      <c r="D756" s="1">
        <v>-2287.2958984375</v>
      </c>
      <c r="E756" s="1">
        <v>1036.72009277344</v>
      </c>
      <c r="F756" s="1">
        <v>-341.02178955078102</v>
      </c>
      <c r="G756" s="1">
        <v>-2390.02221679688</v>
      </c>
      <c r="H756" s="1">
        <v>1060.77233886719</v>
      </c>
      <c r="I756" s="1">
        <v>-175.68707275390599</v>
      </c>
      <c r="J756" s="1">
        <v>-2153.85009765625</v>
      </c>
      <c r="K756" s="1">
        <v>1053.44177246094</v>
      </c>
    </row>
    <row r="757" spans="1:11" x14ac:dyDescent="0.25">
      <c r="A757" s="1">
        <v>754</v>
      </c>
      <c r="B757" s="4">
        <f t="shared" si="12"/>
        <v>6283.333333333333</v>
      </c>
      <c r="C757" s="1">
        <v>13.7449960708618</v>
      </c>
      <c r="D757" s="1">
        <v>-2289.421875</v>
      </c>
      <c r="E757" s="1">
        <v>1036.58764648438</v>
      </c>
      <c r="F757" s="1">
        <v>-340.0498046875</v>
      </c>
      <c r="G757" s="1">
        <v>-2391.9404296875</v>
      </c>
      <c r="H757" s="1">
        <v>1060.50610351563</v>
      </c>
      <c r="I757" s="1">
        <v>-175.24685668945301</v>
      </c>
      <c r="J757" s="1">
        <v>-2156.41137695313</v>
      </c>
      <c r="K757" s="1">
        <v>1053.3759765625</v>
      </c>
    </row>
    <row r="758" spans="1:11" x14ac:dyDescent="0.25">
      <c r="A758" s="1">
        <v>755</v>
      </c>
      <c r="B758" s="4">
        <f t="shared" si="12"/>
        <v>6291.666666666667</v>
      </c>
      <c r="C758" s="1">
        <v>14.3942918777466</v>
      </c>
      <c r="D758" s="1">
        <v>-2291.51391601563</v>
      </c>
      <c r="E758" s="1">
        <v>1036.38562011719</v>
      </c>
      <c r="F758" s="1">
        <v>-339.20101928710898</v>
      </c>
      <c r="G758" s="1">
        <v>-2394.88916015625</v>
      </c>
      <c r="H758" s="1">
        <v>1060.71435546875</v>
      </c>
      <c r="I758" s="1">
        <v>-175.35302734375</v>
      </c>
      <c r="J758" s="1">
        <v>-2158.99780273438</v>
      </c>
      <c r="K758" s="1">
        <v>1053.85278320313</v>
      </c>
    </row>
    <row r="759" spans="1:11" x14ac:dyDescent="0.25">
      <c r="A759" s="1">
        <v>756</v>
      </c>
      <c r="B759" s="4">
        <f t="shared" si="12"/>
        <v>6300</v>
      </c>
      <c r="C759" s="1">
        <v>14.971774101257299</v>
      </c>
      <c r="D759" s="1">
        <v>-2293.65771484375</v>
      </c>
      <c r="E759" s="1">
        <v>1036.16455078125</v>
      </c>
      <c r="F759" s="1">
        <v>-338.50613403320301</v>
      </c>
      <c r="G759" s="1">
        <v>-2398.43334960938</v>
      </c>
      <c r="H759" s="1">
        <v>1061.04565429688</v>
      </c>
      <c r="I759" s="1">
        <v>-175.01461791992199</v>
      </c>
      <c r="J759" s="1">
        <v>-2161.5673828125</v>
      </c>
      <c r="K759" s="1">
        <v>1053.72998046875</v>
      </c>
    </row>
    <row r="760" spans="1:11" x14ac:dyDescent="0.25">
      <c r="A760" s="1">
        <v>757</v>
      </c>
      <c r="B760" s="4">
        <f t="shared" si="12"/>
        <v>6308.3333333333339</v>
      </c>
      <c r="C760" s="1">
        <v>15.470150947570801</v>
      </c>
      <c r="D760" s="1">
        <v>-2295.89208984375</v>
      </c>
      <c r="E760" s="1">
        <v>1036.03210449219</v>
      </c>
      <c r="F760" s="1">
        <v>-337.71392822265602</v>
      </c>
      <c r="G760" s="1">
        <v>-2401.419921875</v>
      </c>
      <c r="H760" s="1">
        <v>1061.06127929688</v>
      </c>
      <c r="I760" s="1">
        <v>-174.38475036621099</v>
      </c>
      <c r="J760" s="1">
        <v>-2164.28564453125</v>
      </c>
      <c r="K760" s="1">
        <v>1053.30212402344</v>
      </c>
    </row>
    <row r="761" spans="1:11" x14ac:dyDescent="0.25">
      <c r="A761" s="1">
        <v>758</v>
      </c>
      <c r="B761" s="4">
        <f t="shared" si="12"/>
        <v>6316.6666666666661</v>
      </c>
      <c r="C761" s="1">
        <v>16.092288970947301</v>
      </c>
      <c r="D761" s="1">
        <v>-2298.05126953125</v>
      </c>
      <c r="E761" s="1">
        <v>1035.82373046875</v>
      </c>
      <c r="F761" s="1">
        <v>-336.93814086914102</v>
      </c>
      <c r="G761" s="1">
        <v>-2404.31469726563</v>
      </c>
      <c r="H761" s="1">
        <v>1061.01062011719</v>
      </c>
      <c r="I761" s="1">
        <v>-174.59785461425801</v>
      </c>
      <c r="J761" s="1">
        <v>-2166.92700195313</v>
      </c>
      <c r="K761" s="1">
        <v>1053.75231933594</v>
      </c>
    </row>
    <row r="762" spans="1:11" x14ac:dyDescent="0.25">
      <c r="A762" s="1">
        <v>759</v>
      </c>
      <c r="B762" s="4">
        <f t="shared" si="12"/>
        <v>6325</v>
      </c>
      <c r="C762" s="1">
        <v>16.662796020507798</v>
      </c>
      <c r="D762" s="1">
        <v>-2300.3212890625</v>
      </c>
      <c r="E762" s="1">
        <v>1035.65588378906</v>
      </c>
      <c r="F762" s="1">
        <v>-336.14352416992199</v>
      </c>
      <c r="G762" s="1">
        <v>-2407.37670898438</v>
      </c>
      <c r="H762" s="1">
        <v>1060.91870117188</v>
      </c>
      <c r="I762" s="1">
        <v>-173.97041320800801</v>
      </c>
      <c r="J762" s="1">
        <v>-2169.74072265625</v>
      </c>
      <c r="K762" s="1">
        <v>1053.17590332031</v>
      </c>
    </row>
    <row r="763" spans="1:11" x14ac:dyDescent="0.25">
      <c r="A763" s="1">
        <v>760</v>
      </c>
      <c r="B763" s="4">
        <f t="shared" si="12"/>
        <v>6333.333333333333</v>
      </c>
      <c r="C763" s="1">
        <v>17.169979095458999</v>
      </c>
      <c r="D763" s="1">
        <v>-2302.62060546875</v>
      </c>
      <c r="E763" s="1">
        <v>1035.43481445313</v>
      </c>
      <c r="F763" s="1">
        <v>-335.35443115234398</v>
      </c>
      <c r="G763" s="1">
        <v>-2410.54443359375</v>
      </c>
      <c r="H763" s="1">
        <v>1060.82958984375</v>
      </c>
      <c r="I763" s="1">
        <v>-174.09347534179699</v>
      </c>
      <c r="J763" s="1">
        <v>-2172.51318359375</v>
      </c>
      <c r="K763" s="1">
        <v>1053.49365234375</v>
      </c>
    </row>
    <row r="764" spans="1:11" x14ac:dyDescent="0.25">
      <c r="A764" s="1">
        <v>761</v>
      </c>
      <c r="B764" s="4">
        <f t="shared" si="12"/>
        <v>6341.666666666667</v>
      </c>
      <c r="C764" s="1">
        <v>17.642631530761701</v>
      </c>
      <c r="D764" s="1">
        <v>-2304.92236328125</v>
      </c>
      <c r="E764" s="1">
        <v>1035.28894042969</v>
      </c>
      <c r="F764" s="1">
        <v>-334.57321166992199</v>
      </c>
      <c r="G764" s="1">
        <v>-2413.66821289063</v>
      </c>
      <c r="H764" s="1">
        <v>1060.66162109375</v>
      </c>
      <c r="I764" s="1">
        <v>-173.55487060546901</v>
      </c>
      <c r="J764" s="1">
        <v>-2175.37109375</v>
      </c>
      <c r="K764" s="1">
        <v>1052.94848632813</v>
      </c>
    </row>
    <row r="765" spans="1:11" x14ac:dyDescent="0.25">
      <c r="A765" s="1">
        <v>762</v>
      </c>
      <c r="B765" s="4">
        <f t="shared" si="12"/>
        <v>6350</v>
      </c>
      <c r="C765" s="1">
        <v>18.016843795776399</v>
      </c>
      <c r="D765" s="1">
        <v>-2306.099609375</v>
      </c>
      <c r="E765" s="1">
        <v>1035.03430175781</v>
      </c>
      <c r="F765" s="1">
        <v>-333.79086303710898</v>
      </c>
      <c r="G765" s="1">
        <v>-2416.9033203125</v>
      </c>
      <c r="H765" s="1">
        <v>1060.42565917969</v>
      </c>
      <c r="I765" s="1">
        <v>-173.376220703125</v>
      </c>
      <c r="J765" s="1">
        <v>-2178.25073242188</v>
      </c>
      <c r="K765" s="1">
        <v>1052.80310058594</v>
      </c>
    </row>
    <row r="766" spans="1:11" x14ac:dyDescent="0.25">
      <c r="A766" s="1">
        <v>763</v>
      </c>
      <c r="B766" s="4">
        <f t="shared" si="12"/>
        <v>6358.333333333333</v>
      </c>
      <c r="C766" s="1">
        <v>18.519355773925799</v>
      </c>
      <c r="D766" s="1">
        <v>-2309.01977539063</v>
      </c>
      <c r="E766" s="1">
        <v>1035.12878417969</v>
      </c>
      <c r="F766" s="1">
        <v>-332.99053955078102</v>
      </c>
      <c r="G766" s="1">
        <v>-2420.138671875</v>
      </c>
      <c r="H766" s="1">
        <v>1060.09741210938</v>
      </c>
      <c r="I766" s="1">
        <v>-173.69509887695301</v>
      </c>
      <c r="J766" s="1">
        <v>-2181.13549804688</v>
      </c>
      <c r="K766" s="1">
        <v>1053.25402832031</v>
      </c>
    </row>
    <row r="767" spans="1:11" x14ac:dyDescent="0.25">
      <c r="A767" s="1">
        <v>764</v>
      </c>
      <c r="B767" s="4">
        <f t="shared" si="12"/>
        <v>6366.6666666666661</v>
      </c>
      <c r="C767" s="1">
        <v>19.024629592895501</v>
      </c>
      <c r="D767" s="1">
        <v>-2312.03564453125</v>
      </c>
      <c r="E767" s="1">
        <v>1035.27563476563</v>
      </c>
      <c r="F767" s="1">
        <v>-332.23004150390602</v>
      </c>
      <c r="G767" s="1">
        <v>-2423.404296875</v>
      </c>
      <c r="H767" s="1">
        <v>1059.65222167969</v>
      </c>
      <c r="I767" s="1">
        <v>-173.14801025390599</v>
      </c>
      <c r="J767" s="1">
        <v>-2184.15307617188</v>
      </c>
      <c r="K767" s="1">
        <v>1052.49133300781</v>
      </c>
    </row>
    <row r="768" spans="1:11" x14ac:dyDescent="0.25">
      <c r="A768" s="1">
        <v>765</v>
      </c>
      <c r="B768" s="4">
        <f t="shared" si="12"/>
        <v>6375</v>
      </c>
      <c r="C768" s="1">
        <v>19.579372406005898</v>
      </c>
      <c r="D768" s="1">
        <v>-2314.9697265625</v>
      </c>
      <c r="E768" s="1">
        <v>1035.47058105469</v>
      </c>
      <c r="F768" s="1">
        <v>-331.46057128906301</v>
      </c>
      <c r="G768" s="1">
        <v>-2426.74609375</v>
      </c>
      <c r="H768" s="1">
        <v>1059.29248046875</v>
      </c>
      <c r="I768" s="1">
        <v>-173.52732849121099</v>
      </c>
      <c r="J768" s="1">
        <v>-2187.10424804688</v>
      </c>
      <c r="K768" s="1">
        <v>1052.80847167969</v>
      </c>
    </row>
    <row r="769" spans="1:11" x14ac:dyDescent="0.25">
      <c r="A769" s="1">
        <v>766</v>
      </c>
      <c r="B769" s="4">
        <f t="shared" si="12"/>
        <v>6383.3333333333339</v>
      </c>
      <c r="C769" s="1">
        <v>20.0925617218018</v>
      </c>
      <c r="D769" s="1">
        <v>-2317.7578125</v>
      </c>
      <c r="E769" s="1">
        <v>1035.59362792969</v>
      </c>
      <c r="F769" s="1">
        <v>-330.7001953125</v>
      </c>
      <c r="G769" s="1">
        <v>-2430.12915039063</v>
      </c>
      <c r="H769" s="1">
        <v>1058.75866699219</v>
      </c>
      <c r="I769" s="1">
        <v>-173.12789916992199</v>
      </c>
      <c r="J769" s="1">
        <v>-2190.22998046875</v>
      </c>
      <c r="K769" s="1">
        <v>1052.11901855469</v>
      </c>
    </row>
    <row r="770" spans="1:11" x14ac:dyDescent="0.25">
      <c r="A770" s="1">
        <v>767</v>
      </c>
      <c r="B770" s="4">
        <f t="shared" si="12"/>
        <v>6391.666666666667</v>
      </c>
      <c r="C770" s="1">
        <v>20.492267608642599</v>
      </c>
      <c r="D770" s="1">
        <v>-2320.2880859375</v>
      </c>
      <c r="E770" s="1">
        <v>1035.62622070313</v>
      </c>
      <c r="F770" s="1">
        <v>-329.95343017578102</v>
      </c>
      <c r="G770" s="1">
        <v>-2433.63720703125</v>
      </c>
      <c r="H770" s="1">
        <v>1058.23840332031</v>
      </c>
      <c r="I770" s="1">
        <v>-173.56686401367199</v>
      </c>
      <c r="J770" s="1">
        <v>-2193.251953125</v>
      </c>
      <c r="K770" s="1">
        <v>1052.21533203125</v>
      </c>
    </row>
    <row r="771" spans="1:11" x14ac:dyDescent="0.25">
      <c r="A771" s="1">
        <v>768</v>
      </c>
      <c r="B771" s="4">
        <f t="shared" si="12"/>
        <v>6400</v>
      </c>
      <c r="C771" s="1">
        <v>20.9156398773193</v>
      </c>
      <c r="D771" s="1">
        <v>-2322.5947265625</v>
      </c>
      <c r="E771" s="1">
        <v>1035.46838378906</v>
      </c>
      <c r="F771" s="1">
        <v>-329.18588256835898</v>
      </c>
      <c r="G771" s="1">
        <v>-2437.18310546875</v>
      </c>
      <c r="H771" s="1">
        <v>1057.634765625</v>
      </c>
      <c r="I771" s="1">
        <v>-173.31881713867199</v>
      </c>
      <c r="J771" s="1">
        <v>-2196.55859375</v>
      </c>
      <c r="K771" s="1">
        <v>1051.42321777344</v>
      </c>
    </row>
    <row r="772" spans="1:11" x14ac:dyDescent="0.25">
      <c r="A772" s="1">
        <v>769</v>
      </c>
      <c r="B772" s="4">
        <f t="shared" si="12"/>
        <v>6408.333333333333</v>
      </c>
      <c r="C772" s="1">
        <v>21.314579010009801</v>
      </c>
      <c r="D772" s="1">
        <v>-2325.0654296875</v>
      </c>
      <c r="E772" s="1">
        <v>1035.49597167969</v>
      </c>
      <c r="F772" s="1">
        <v>-328.44415283203102</v>
      </c>
      <c r="G772" s="1">
        <v>-2440.73706054688</v>
      </c>
      <c r="H772" s="1">
        <v>1057.03820800781</v>
      </c>
      <c r="I772" s="1">
        <v>-173.49339294433599</v>
      </c>
      <c r="J772" s="1">
        <v>-2199.75659179688</v>
      </c>
      <c r="K772" s="1">
        <v>1051.00903320313</v>
      </c>
    </row>
    <row r="773" spans="1:11" x14ac:dyDescent="0.25">
      <c r="A773" s="1">
        <v>770</v>
      </c>
      <c r="B773" s="4">
        <f t="shared" si="12"/>
        <v>6416.666666666667</v>
      </c>
      <c r="C773" s="1">
        <v>21.741893768310501</v>
      </c>
      <c r="D773" s="1">
        <v>-2327.44262695313</v>
      </c>
      <c r="E773" s="1">
        <v>1035.24584960938</v>
      </c>
      <c r="F773" s="1">
        <v>-327.637451171875</v>
      </c>
      <c r="G773" s="1">
        <v>-2444.45092773438</v>
      </c>
      <c r="H773" s="1">
        <v>1056.44299316406</v>
      </c>
      <c r="I773" s="1">
        <v>-173.732666015625</v>
      </c>
      <c r="J773" s="1">
        <v>-2203.09594726563</v>
      </c>
      <c r="K773" s="1">
        <v>1050.58898925781</v>
      </c>
    </row>
    <row r="774" spans="1:11" x14ac:dyDescent="0.25">
      <c r="A774" s="1">
        <v>771</v>
      </c>
      <c r="B774" s="4">
        <f t="shared" si="12"/>
        <v>6425</v>
      </c>
      <c r="C774" s="1">
        <v>22.065656661987301</v>
      </c>
      <c r="D774" s="1">
        <v>-2329.92553710938</v>
      </c>
      <c r="E774" s="1">
        <v>1035.14196777344</v>
      </c>
      <c r="F774" s="1">
        <v>-326.84609985351602</v>
      </c>
      <c r="G774" s="1">
        <v>-2448.076171875</v>
      </c>
      <c r="H774" s="1">
        <v>1055.72998046875</v>
      </c>
      <c r="I774" s="1">
        <v>-174.03880310058599</v>
      </c>
      <c r="J774" s="1">
        <v>-2206.48559570313</v>
      </c>
      <c r="K774" s="1">
        <v>1050.14099121094</v>
      </c>
    </row>
    <row r="775" spans="1:11" x14ac:dyDescent="0.25">
      <c r="A775" s="1">
        <v>772</v>
      </c>
      <c r="B775" s="4">
        <f t="shared" si="12"/>
        <v>6433.3333333333339</v>
      </c>
      <c r="C775" s="1">
        <v>22.345106124877901</v>
      </c>
      <c r="D775" s="1">
        <v>-2332.41088867188</v>
      </c>
      <c r="E775" s="1">
        <v>1034.91589355469</v>
      </c>
      <c r="F775" s="1">
        <v>-326.10128784179699</v>
      </c>
      <c r="G775" s="1">
        <v>-2451.8369140625</v>
      </c>
      <c r="H775" s="1">
        <v>1054.99291992188</v>
      </c>
      <c r="I775" s="1">
        <v>-174.34188842773401</v>
      </c>
      <c r="J775" s="1">
        <v>-2209.92065429688</v>
      </c>
      <c r="K775" s="1">
        <v>1049.58520507813</v>
      </c>
    </row>
    <row r="776" spans="1:11" x14ac:dyDescent="0.25">
      <c r="A776" s="1">
        <v>773</v>
      </c>
      <c r="B776" s="4">
        <f t="shared" si="12"/>
        <v>6441.6666666666661</v>
      </c>
      <c r="C776" s="1">
        <v>22.590114593505898</v>
      </c>
      <c r="D776" s="1">
        <v>-2334.94848632813</v>
      </c>
      <c r="E776" s="1">
        <v>1034.86083984375</v>
      </c>
      <c r="F776" s="1">
        <v>-325.33499145507801</v>
      </c>
      <c r="G776" s="1">
        <v>-2455.62353515625</v>
      </c>
      <c r="H776" s="1">
        <v>1054.35119628906</v>
      </c>
      <c r="I776" s="1">
        <v>-174.72683715820301</v>
      </c>
      <c r="J776" s="1">
        <v>-2213.42407226563</v>
      </c>
      <c r="K776" s="1">
        <v>1048.98583984375</v>
      </c>
    </row>
    <row r="777" spans="1:11" x14ac:dyDescent="0.25">
      <c r="A777" s="1">
        <v>774</v>
      </c>
      <c r="B777" s="4">
        <f t="shared" si="12"/>
        <v>6450</v>
      </c>
      <c r="C777" s="1">
        <v>22.834548950195298</v>
      </c>
      <c r="D777" s="1">
        <v>-2337.501953125</v>
      </c>
      <c r="E777" s="1">
        <v>1034.61840820313</v>
      </c>
      <c r="F777" s="1">
        <v>-324.56848144531301</v>
      </c>
      <c r="G777" s="1">
        <v>-2459.37133789063</v>
      </c>
      <c r="H777" s="1">
        <v>1053.64697265625</v>
      </c>
      <c r="I777" s="1">
        <v>-175.06759643554699</v>
      </c>
      <c r="J777" s="1">
        <v>-2216.96997070313</v>
      </c>
      <c r="K777" s="1">
        <v>1048.29357910156</v>
      </c>
    </row>
    <row r="778" spans="1:11" x14ac:dyDescent="0.25">
      <c r="A778" s="1">
        <v>775</v>
      </c>
      <c r="B778" s="4">
        <f t="shared" si="12"/>
        <v>6458.333333333333</v>
      </c>
      <c r="C778" s="1">
        <v>23.022171020507798</v>
      </c>
      <c r="D778" s="1">
        <v>-2340.11645507813</v>
      </c>
      <c r="E778" s="1">
        <v>1034.55053710938</v>
      </c>
      <c r="F778" s="1">
        <v>-323.86706542968801</v>
      </c>
      <c r="G778" s="1">
        <v>-2463.20947265625</v>
      </c>
      <c r="H778" s="1">
        <v>1052.935546875</v>
      </c>
      <c r="I778" s="1">
        <v>-175.45732116699199</v>
      </c>
      <c r="J778" s="1">
        <v>-2220.59838867188</v>
      </c>
      <c r="K778" s="1">
        <v>1047.77001953125</v>
      </c>
    </row>
    <row r="779" spans="1:11" x14ac:dyDescent="0.25">
      <c r="A779" s="1">
        <v>776</v>
      </c>
      <c r="B779" s="4">
        <f t="shared" si="12"/>
        <v>6466.666666666667</v>
      </c>
      <c r="C779" s="1">
        <v>23.2348823547363</v>
      </c>
      <c r="D779" s="1">
        <v>-2342.75927734375</v>
      </c>
      <c r="E779" s="1">
        <v>1034.31628417969</v>
      </c>
      <c r="F779" s="1">
        <v>-323.16156005859398</v>
      </c>
      <c r="G779" s="1">
        <v>-2467.107421875</v>
      </c>
      <c r="H779" s="1">
        <v>1052.30822753906</v>
      </c>
      <c r="I779" s="1">
        <v>-176.036056518555</v>
      </c>
      <c r="J779" s="1">
        <v>-2224.16088867188</v>
      </c>
      <c r="K779" s="1">
        <v>1047.42614746094</v>
      </c>
    </row>
    <row r="780" spans="1:11" x14ac:dyDescent="0.25">
      <c r="A780" s="1">
        <v>777</v>
      </c>
      <c r="B780" s="4">
        <f t="shared" si="12"/>
        <v>6475</v>
      </c>
      <c r="C780" s="1">
        <v>23.366540908813501</v>
      </c>
      <c r="D780" s="1">
        <v>-2345.5234375</v>
      </c>
      <c r="E780" s="1">
        <v>1034.22021484375</v>
      </c>
      <c r="F780" s="1">
        <v>-322.54544067382801</v>
      </c>
      <c r="G780" s="1">
        <v>-2470.97924804688</v>
      </c>
      <c r="H780" s="1">
        <v>1051.62902832031</v>
      </c>
      <c r="I780" s="1">
        <v>-176.30490112304699</v>
      </c>
      <c r="J780" s="1">
        <v>-2228.0009765625</v>
      </c>
      <c r="K780" s="1">
        <v>1046.65551757813</v>
      </c>
    </row>
  </sheetData>
  <mergeCells count="6">
    <mergeCell ref="C2:E2"/>
    <mergeCell ref="F2:H2"/>
    <mergeCell ref="B1:B3"/>
    <mergeCell ref="A1:A3"/>
    <mergeCell ref="I2:K2"/>
    <mergeCell ref="C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3"/>
  <sheetViews>
    <sheetView workbookViewId="0">
      <selection sqref="A1:A3"/>
    </sheetView>
  </sheetViews>
  <sheetFormatPr defaultRowHeight="15" x14ac:dyDescent="0.25"/>
  <cols>
    <col min="1" max="1" width="9.140625" style="1"/>
    <col min="2" max="2" width="9.5703125" style="1" bestFit="1" customWidth="1"/>
    <col min="3" max="16384" width="9.140625" style="1"/>
  </cols>
  <sheetData>
    <row r="1" spans="1:11" s="3" customFormat="1" x14ac:dyDescent="0.25">
      <c r="A1" s="6" t="s">
        <v>4</v>
      </c>
      <c r="B1" s="7" t="s">
        <v>3</v>
      </c>
      <c r="C1" s="6" t="s">
        <v>5</v>
      </c>
      <c r="D1" s="6"/>
      <c r="E1" s="6"/>
      <c r="F1" s="6"/>
      <c r="G1" s="6"/>
      <c r="H1" s="6"/>
      <c r="I1" s="6"/>
      <c r="J1" s="6"/>
      <c r="K1" s="6"/>
    </row>
    <row r="2" spans="1:11" s="3" customFormat="1" x14ac:dyDescent="0.25">
      <c r="A2" s="6"/>
      <c r="B2" s="7"/>
      <c r="C2" s="6" t="s">
        <v>9</v>
      </c>
      <c r="D2" s="6"/>
      <c r="E2" s="6"/>
      <c r="F2" s="6" t="s">
        <v>10</v>
      </c>
      <c r="G2" s="6"/>
      <c r="H2" s="6"/>
      <c r="I2" s="6" t="s">
        <v>11</v>
      </c>
      <c r="J2" s="6"/>
      <c r="K2" s="6"/>
    </row>
    <row r="3" spans="1:11" x14ac:dyDescent="0.25">
      <c r="A3" s="6"/>
      <c r="B3" s="7"/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</row>
    <row r="4" spans="1:11" x14ac:dyDescent="0.25">
      <c r="A4" s="1">
        <v>1</v>
      </c>
      <c r="B4" s="4">
        <f>A4/120*1000</f>
        <v>8.3333333333333339</v>
      </c>
      <c r="C4" s="1">
        <v>-336.61672973632801</v>
      </c>
      <c r="D4" s="1">
        <v>1377.90759277344</v>
      </c>
      <c r="E4" s="1">
        <v>1044.01733398438</v>
      </c>
      <c r="F4" s="1">
        <v>-702.13073730468795</v>
      </c>
      <c r="G4" s="1">
        <v>1374.10925292969</v>
      </c>
      <c r="H4" s="1">
        <v>1022.91918945313</v>
      </c>
      <c r="I4" s="1">
        <v>-489.87811279296898</v>
      </c>
      <c r="J4" s="1">
        <v>1558.26257324219</v>
      </c>
      <c r="K4" s="1">
        <v>1043.33715820313</v>
      </c>
    </row>
    <row r="5" spans="1:11" x14ac:dyDescent="0.25">
      <c r="A5" s="1">
        <v>2</v>
      </c>
      <c r="B5" s="4">
        <f t="shared" ref="B5:B68" si="0">A5/120*1000</f>
        <v>16.666666666666668</v>
      </c>
      <c r="C5" s="1">
        <v>-335.0732421875</v>
      </c>
      <c r="D5" s="1">
        <v>1372.02355957031</v>
      </c>
      <c r="E5" s="1">
        <v>1044.40600585938</v>
      </c>
      <c r="F5" s="1">
        <v>-700.8271484375</v>
      </c>
      <c r="G5" s="1">
        <v>1363.92907714844</v>
      </c>
      <c r="H5" s="1">
        <v>1023.69793701172</v>
      </c>
      <c r="I5" s="1">
        <v>-488.72689819335898</v>
      </c>
      <c r="J5" s="1">
        <v>1552.19482421875</v>
      </c>
      <c r="K5" s="1">
        <v>1043.25854492188</v>
      </c>
    </row>
    <row r="6" spans="1:11" x14ac:dyDescent="0.25">
      <c r="A6" s="1">
        <v>3</v>
      </c>
      <c r="B6" s="4">
        <f t="shared" si="0"/>
        <v>25</v>
      </c>
      <c r="C6" s="1">
        <v>-333.35617065429699</v>
      </c>
      <c r="D6" s="1">
        <v>1366.09802246094</v>
      </c>
      <c r="E6" s="1">
        <v>1044.90490722656</v>
      </c>
      <c r="F6" s="1">
        <v>-699.30407714843795</v>
      </c>
      <c r="G6" s="1">
        <v>1357.72680664063</v>
      </c>
      <c r="H6" s="1">
        <v>1023.27423095703</v>
      </c>
      <c r="I6" s="1">
        <v>-487.70034790039102</v>
      </c>
      <c r="J6" s="1">
        <v>1546.17395019531</v>
      </c>
      <c r="K6" s="1">
        <v>1043.1142578125</v>
      </c>
    </row>
    <row r="7" spans="1:11" x14ac:dyDescent="0.25">
      <c r="A7" s="1">
        <v>4</v>
      </c>
      <c r="B7" s="4">
        <f t="shared" si="0"/>
        <v>33.333333333333336</v>
      </c>
      <c r="C7" s="1">
        <v>-331.71844482421898</v>
      </c>
      <c r="D7" s="1">
        <v>1360.27685546875</v>
      </c>
      <c r="E7" s="1">
        <v>1045.36157226563</v>
      </c>
      <c r="F7" s="1">
        <v>-697.79553222656295</v>
      </c>
      <c r="G7" s="1">
        <v>1351.83947753906</v>
      </c>
      <c r="H7" s="1">
        <v>1022.70922851563</v>
      </c>
      <c r="I7" s="1">
        <v>-486.82107543945301</v>
      </c>
      <c r="J7" s="1">
        <v>1540.33032226563</v>
      </c>
      <c r="K7" s="1">
        <v>1042.75341796875</v>
      </c>
    </row>
    <row r="8" spans="1:11" x14ac:dyDescent="0.25">
      <c r="A8" s="1">
        <v>5</v>
      </c>
      <c r="B8" s="4">
        <f t="shared" si="0"/>
        <v>41.666666666666664</v>
      </c>
      <c r="C8" s="1">
        <v>-330.24276733398398</v>
      </c>
      <c r="D8" s="1">
        <v>1354.58947753906</v>
      </c>
      <c r="E8" s="1">
        <v>1045.64978027344</v>
      </c>
      <c r="F8" s="1">
        <v>-696.29193115234398</v>
      </c>
      <c r="G8" s="1">
        <v>1346.1982421875</v>
      </c>
      <c r="H8" s="1">
        <v>1021.99566650391</v>
      </c>
      <c r="I8" s="1">
        <v>-486.01992797851602</v>
      </c>
      <c r="J8" s="1">
        <v>1534.59875488281</v>
      </c>
      <c r="K8" s="1">
        <v>1042.32556152344</v>
      </c>
    </row>
    <row r="9" spans="1:11" x14ac:dyDescent="0.25">
      <c r="A9" s="1">
        <v>6</v>
      </c>
      <c r="B9" s="4">
        <f t="shared" si="0"/>
        <v>50</v>
      </c>
      <c r="C9" s="1">
        <v>-329.82437133789102</v>
      </c>
      <c r="D9" s="1">
        <v>1353.62524414063</v>
      </c>
      <c r="E9" s="1">
        <v>1043.654296875</v>
      </c>
      <c r="F9" s="1">
        <v>-694.65051269531295</v>
      </c>
      <c r="G9" s="1">
        <v>1340.03308105469</v>
      </c>
      <c r="H9" s="1">
        <v>1021.49633789063</v>
      </c>
      <c r="I9" s="1">
        <v>-485.16629028320301</v>
      </c>
      <c r="J9" s="1">
        <v>1528.93225097656</v>
      </c>
      <c r="K9" s="1">
        <v>1041.85424804688</v>
      </c>
    </row>
    <row r="10" spans="1:11" x14ac:dyDescent="0.25">
      <c r="A10" s="1">
        <v>7</v>
      </c>
      <c r="B10" s="4">
        <f t="shared" si="0"/>
        <v>58.333333333333336</v>
      </c>
      <c r="C10" s="1">
        <v>-328.44302368164102</v>
      </c>
      <c r="D10" s="1">
        <v>1348.48620605469</v>
      </c>
      <c r="E10" s="1">
        <v>1043.83251953125</v>
      </c>
      <c r="F10" s="1">
        <v>-693.133056640625</v>
      </c>
      <c r="G10" s="1">
        <v>1334.17443847656</v>
      </c>
      <c r="H10" s="1">
        <v>1020.75164794922</v>
      </c>
      <c r="I10" s="1">
        <v>-484.29867553710898</v>
      </c>
      <c r="J10" s="1">
        <v>1523.39184570313</v>
      </c>
      <c r="K10" s="1">
        <v>1041.30590820313</v>
      </c>
    </row>
    <row r="11" spans="1:11" x14ac:dyDescent="0.25">
      <c r="A11" s="1">
        <v>8</v>
      </c>
      <c r="B11" s="4">
        <f t="shared" si="0"/>
        <v>66.666666666666671</v>
      </c>
      <c r="C11" s="1">
        <v>-326.95822143554699</v>
      </c>
      <c r="D11" s="1">
        <v>1343.41918945313</v>
      </c>
      <c r="E11" s="1">
        <v>1044.23156738281</v>
      </c>
      <c r="F11" s="1">
        <v>-691.67254638671898</v>
      </c>
      <c r="G11" s="1">
        <v>1328.2578125</v>
      </c>
      <c r="H11" s="1">
        <v>1019.95227050781</v>
      </c>
      <c r="I11" s="1">
        <v>-483.40447998046898</v>
      </c>
      <c r="J11" s="1">
        <v>1517.90270996094</v>
      </c>
      <c r="K11" s="1">
        <v>1040.76611328125</v>
      </c>
    </row>
    <row r="12" spans="1:11" x14ac:dyDescent="0.25">
      <c r="A12" s="1">
        <v>9</v>
      </c>
      <c r="B12" s="4">
        <f t="shared" si="0"/>
        <v>75</v>
      </c>
      <c r="C12" s="1">
        <v>-325.86364746093801</v>
      </c>
      <c r="D12" s="1">
        <v>1338.57995605469</v>
      </c>
      <c r="E12" s="1">
        <v>1043.63891601563</v>
      </c>
      <c r="F12" s="1">
        <v>-690.17828369140602</v>
      </c>
      <c r="G12" s="1">
        <v>1322.54675292969</v>
      </c>
      <c r="H12" s="1">
        <v>1019.33013916016</v>
      </c>
      <c r="I12" s="1">
        <v>-482.49774169921898</v>
      </c>
      <c r="J12" s="1">
        <v>1512.51770019531</v>
      </c>
      <c r="K12" s="1">
        <v>1040.19921875</v>
      </c>
    </row>
    <row r="13" spans="1:11" x14ac:dyDescent="0.25">
      <c r="A13" s="1">
        <v>10</v>
      </c>
      <c r="B13" s="4">
        <f t="shared" si="0"/>
        <v>83.333333333333329</v>
      </c>
      <c r="C13" s="1">
        <v>-324.54547119140602</v>
      </c>
      <c r="D13" s="1">
        <v>1333.4345703125</v>
      </c>
      <c r="E13" s="1">
        <v>1043.74133300781</v>
      </c>
      <c r="F13" s="1">
        <v>-688.79638671875</v>
      </c>
      <c r="G13" s="1">
        <v>1316.8271484375</v>
      </c>
      <c r="H13" s="1">
        <v>1018.58544921875</v>
      </c>
      <c r="I13" s="1">
        <v>-481.59295654296898</v>
      </c>
      <c r="J13" s="1">
        <v>1507.19006347656</v>
      </c>
      <c r="K13" s="1">
        <v>1039.68371582031</v>
      </c>
    </row>
    <row r="14" spans="1:11" x14ac:dyDescent="0.25">
      <c r="A14" s="1">
        <v>11</v>
      </c>
      <c r="B14" s="4">
        <f t="shared" si="0"/>
        <v>91.666666666666657</v>
      </c>
      <c r="C14" s="1">
        <v>-323.04016113281301</v>
      </c>
      <c r="D14" s="1">
        <v>1328.32800292969</v>
      </c>
      <c r="E14" s="1">
        <v>1044.15063476563</v>
      </c>
      <c r="F14" s="1">
        <v>-687.39294433593795</v>
      </c>
      <c r="G14" s="1">
        <v>1311.35632324219</v>
      </c>
      <c r="H14" s="1">
        <v>1017.8759765625</v>
      </c>
      <c r="I14" s="1">
        <v>-480.71936035156301</v>
      </c>
      <c r="J14" s="1">
        <v>1501.92456054688</v>
      </c>
      <c r="K14" s="1">
        <v>1039.15661621094</v>
      </c>
    </row>
    <row r="15" spans="1:11" x14ac:dyDescent="0.25">
      <c r="A15" s="1">
        <v>12</v>
      </c>
      <c r="B15" s="4">
        <f t="shared" si="0"/>
        <v>100</v>
      </c>
      <c r="C15" s="1">
        <v>-322.50814819335898</v>
      </c>
      <c r="D15" s="1">
        <v>1324.95947265625</v>
      </c>
      <c r="E15" s="1">
        <v>1044.21618652344</v>
      </c>
      <c r="F15" s="1">
        <v>-686.45153808593795</v>
      </c>
      <c r="G15" s="1">
        <v>1301.58264160156</v>
      </c>
      <c r="H15" s="1">
        <v>1018.3896484375</v>
      </c>
      <c r="I15" s="1">
        <v>-479.76437377929699</v>
      </c>
      <c r="J15" s="1">
        <v>1496.69934082031</v>
      </c>
      <c r="K15" s="1">
        <v>1038.71411132813</v>
      </c>
    </row>
    <row r="16" spans="1:11" x14ac:dyDescent="0.25">
      <c r="A16" s="1">
        <v>13</v>
      </c>
      <c r="B16" s="4">
        <f t="shared" si="0"/>
        <v>108.33333333333334</v>
      </c>
      <c r="C16" s="1">
        <v>-321.03112792968801</v>
      </c>
      <c r="D16" s="1">
        <v>1319.3349609375</v>
      </c>
      <c r="E16" s="1">
        <v>1044.38464355469</v>
      </c>
      <c r="F16" s="1">
        <v>-685.2119140625</v>
      </c>
      <c r="G16" s="1">
        <v>1295.51745605469</v>
      </c>
      <c r="H16" s="1">
        <v>1017.76306152344</v>
      </c>
      <c r="I16" s="1">
        <v>-479.08139038085898</v>
      </c>
      <c r="J16" s="1">
        <v>1491.38342285156</v>
      </c>
      <c r="K16" s="1">
        <v>1038.19018554688</v>
      </c>
    </row>
    <row r="17" spans="1:11" x14ac:dyDescent="0.25">
      <c r="A17" s="1">
        <v>14</v>
      </c>
      <c r="B17" s="4">
        <f t="shared" si="0"/>
        <v>116.66666666666667</v>
      </c>
      <c r="C17" s="1">
        <v>-319.58776855468801</v>
      </c>
      <c r="D17" s="1">
        <v>1313.74523925781</v>
      </c>
      <c r="E17" s="1">
        <v>1044.57946777344</v>
      </c>
      <c r="F17" s="1">
        <v>-683.919189453125</v>
      </c>
      <c r="G17" s="1">
        <v>1291.04077148438</v>
      </c>
      <c r="H17" s="1">
        <v>1017.15576171875</v>
      </c>
      <c r="I17" s="1">
        <v>-478.34051513671898</v>
      </c>
      <c r="J17" s="1">
        <v>1486.08154296875</v>
      </c>
      <c r="K17" s="1">
        <v>1037.6708984375</v>
      </c>
    </row>
    <row r="18" spans="1:11" x14ac:dyDescent="0.25">
      <c r="A18" s="1">
        <v>15</v>
      </c>
      <c r="B18" s="4">
        <f t="shared" si="0"/>
        <v>125</v>
      </c>
      <c r="C18" s="1">
        <v>-318.27392578125</v>
      </c>
      <c r="D18" s="1">
        <v>1308.17358398438</v>
      </c>
      <c r="E18" s="1">
        <v>1044.74694824219</v>
      </c>
      <c r="F18" s="1">
        <v>-683.01727294921898</v>
      </c>
      <c r="G18" s="1">
        <v>1284.96704101563</v>
      </c>
      <c r="H18" s="1">
        <v>1016.60168457031</v>
      </c>
      <c r="I18" s="1">
        <v>-477.14907836914102</v>
      </c>
      <c r="J18" s="1">
        <v>1481.06018066406</v>
      </c>
      <c r="K18" s="1">
        <v>1037.11694335938</v>
      </c>
    </row>
    <row r="19" spans="1:11" x14ac:dyDescent="0.25">
      <c r="A19" s="1">
        <v>16</v>
      </c>
      <c r="B19" s="4">
        <f t="shared" si="0"/>
        <v>133.33333333333334</v>
      </c>
      <c r="C19" s="1">
        <v>-316.99151611328102</v>
      </c>
      <c r="D19" s="1">
        <v>1302.58020019531</v>
      </c>
      <c r="E19" s="1">
        <v>1044.8955078125</v>
      </c>
      <c r="F19" s="1">
        <v>-681.93682861328102</v>
      </c>
      <c r="G19" s="1">
        <v>1280.89404296875</v>
      </c>
      <c r="H19" s="1">
        <v>1016.05902099609</v>
      </c>
      <c r="I19" s="1">
        <v>-475.47305297851602</v>
      </c>
      <c r="J19" s="1">
        <v>1476.82312011719</v>
      </c>
      <c r="K19" s="1">
        <v>1036.38745117188</v>
      </c>
    </row>
    <row r="20" spans="1:11" x14ac:dyDescent="0.25">
      <c r="A20" s="1">
        <v>17</v>
      </c>
      <c r="B20" s="4">
        <f t="shared" si="0"/>
        <v>141.66666666666666</v>
      </c>
      <c r="C20" s="1">
        <v>-315.81472778320301</v>
      </c>
      <c r="D20" s="1">
        <v>1297.02099609375</v>
      </c>
      <c r="E20" s="1">
        <v>1044.98645019531</v>
      </c>
      <c r="F20" s="1">
        <v>-681.11907958984398</v>
      </c>
      <c r="G20" s="1">
        <v>1274.42553710938</v>
      </c>
      <c r="H20" s="1">
        <v>1015.98229980469</v>
      </c>
      <c r="I20" s="1">
        <v>-474.08352661132801</v>
      </c>
      <c r="J20" s="1">
        <v>1471.79895019531</v>
      </c>
      <c r="K20" s="1">
        <v>1036.34643554688</v>
      </c>
    </row>
    <row r="21" spans="1:11" x14ac:dyDescent="0.25">
      <c r="A21" s="1">
        <v>18</v>
      </c>
      <c r="B21" s="4">
        <f t="shared" si="0"/>
        <v>150</v>
      </c>
      <c r="C21" s="1">
        <v>-314.60626220703102</v>
      </c>
      <c r="D21" s="1">
        <v>1291.72546386719</v>
      </c>
      <c r="E21" s="1">
        <v>1045.15356445313</v>
      </c>
      <c r="F21" s="1">
        <v>-680.13781738281295</v>
      </c>
      <c r="G21" s="1">
        <v>1270.8896484375</v>
      </c>
      <c r="H21" s="1">
        <v>1015.60852050781</v>
      </c>
      <c r="I21" s="1">
        <v>-472.20941162109398</v>
      </c>
      <c r="J21" s="1">
        <v>1467.55920410156</v>
      </c>
      <c r="K21" s="1">
        <v>1036.1298828125</v>
      </c>
    </row>
    <row r="22" spans="1:11" x14ac:dyDescent="0.25">
      <c r="A22" s="1">
        <v>19</v>
      </c>
      <c r="B22" s="4">
        <f t="shared" si="0"/>
        <v>158.33333333333331</v>
      </c>
      <c r="C22" s="1">
        <v>-314.33044433593801</v>
      </c>
      <c r="D22" s="1">
        <v>1289.23120117188</v>
      </c>
      <c r="E22" s="1">
        <v>1044.00634765625</v>
      </c>
      <c r="F22" s="1">
        <v>-679.55767822265602</v>
      </c>
      <c r="G22" s="1">
        <v>1264.11706542969</v>
      </c>
      <c r="H22" s="1">
        <v>1015.76544189453</v>
      </c>
      <c r="I22" s="1">
        <v>-470.97473144531301</v>
      </c>
      <c r="J22" s="1">
        <v>1462.98828125</v>
      </c>
      <c r="K22" s="1">
        <v>1035.86975097656</v>
      </c>
    </row>
    <row r="23" spans="1:11" x14ac:dyDescent="0.25">
      <c r="A23" s="1">
        <v>20</v>
      </c>
      <c r="B23" s="4">
        <f t="shared" si="0"/>
        <v>166.66666666666666</v>
      </c>
      <c r="C23" s="1">
        <v>-313.13021850585898</v>
      </c>
      <c r="D23" s="1">
        <v>1284.25842285156</v>
      </c>
      <c r="E23" s="1">
        <v>1044.46630859375</v>
      </c>
      <c r="F23" s="1">
        <v>-678.62048339843795</v>
      </c>
      <c r="G23" s="1">
        <v>1261.31201171875</v>
      </c>
      <c r="H23" s="1">
        <v>1015.70092773438</v>
      </c>
      <c r="I23" s="1">
        <v>-469.95120239257801</v>
      </c>
      <c r="J23" s="1">
        <v>1458.41784667969</v>
      </c>
      <c r="K23" s="1">
        <v>1035.65441894531</v>
      </c>
    </row>
    <row r="24" spans="1:11" x14ac:dyDescent="0.25">
      <c r="A24" s="1">
        <v>21</v>
      </c>
      <c r="B24" s="4">
        <f t="shared" si="0"/>
        <v>175</v>
      </c>
      <c r="C24" s="1">
        <v>-312.271240234375</v>
      </c>
      <c r="D24" s="1">
        <v>1279.63781738281</v>
      </c>
      <c r="E24" s="1">
        <v>1044.32434082031</v>
      </c>
      <c r="F24" s="1">
        <v>-678.15313720703102</v>
      </c>
      <c r="G24" s="1">
        <v>1255.09899902344</v>
      </c>
      <c r="H24" s="1">
        <v>1016.07623291016</v>
      </c>
      <c r="I24" s="1">
        <v>-469.33053588867199</v>
      </c>
      <c r="J24" s="1">
        <v>1453.724609375</v>
      </c>
      <c r="K24" s="1">
        <v>1035.42993164063</v>
      </c>
    </row>
    <row r="25" spans="1:11" x14ac:dyDescent="0.25">
      <c r="A25" s="1">
        <v>22</v>
      </c>
      <c r="B25" s="4">
        <f t="shared" si="0"/>
        <v>183.33333333333331</v>
      </c>
      <c r="C25" s="1">
        <v>-310.70492553710898</v>
      </c>
      <c r="D25" s="1">
        <v>1273.08459472656</v>
      </c>
      <c r="E25" s="1">
        <v>1045.32275390625</v>
      </c>
      <c r="F25" s="1">
        <v>-677.41290283203102</v>
      </c>
      <c r="G25" s="1">
        <v>1252.26525878906</v>
      </c>
      <c r="H25" s="1">
        <v>1016.03778076172</v>
      </c>
      <c r="I25" s="1">
        <v>-468.91696166992199</v>
      </c>
      <c r="J25" s="1">
        <v>1448.99462890625</v>
      </c>
      <c r="K25" s="1">
        <v>1035.32629394531</v>
      </c>
    </row>
    <row r="26" spans="1:11" x14ac:dyDescent="0.25">
      <c r="A26" s="1">
        <v>23</v>
      </c>
      <c r="B26" s="4">
        <f t="shared" si="0"/>
        <v>191.66666666666669</v>
      </c>
      <c r="C26" s="1">
        <v>-309.75466918945301</v>
      </c>
      <c r="D26" s="1">
        <v>1269.09936523438</v>
      </c>
      <c r="E26" s="1">
        <v>1045.4677734375</v>
      </c>
      <c r="F26" s="1">
        <v>-676.75445556640602</v>
      </c>
      <c r="G26" s="1">
        <v>1246.98229980469</v>
      </c>
      <c r="H26" s="1">
        <v>1016.33728027344</v>
      </c>
      <c r="I26" s="1">
        <v>-468.57232666015602</v>
      </c>
      <c r="J26" s="1">
        <v>1444.36071777344</v>
      </c>
      <c r="K26" s="1">
        <v>1035.20751953125</v>
      </c>
    </row>
    <row r="27" spans="1:11" x14ac:dyDescent="0.25">
      <c r="A27" s="1">
        <v>24</v>
      </c>
      <c r="B27" s="4">
        <f t="shared" si="0"/>
        <v>200</v>
      </c>
      <c r="C27" s="1">
        <v>-309.22198486328102</v>
      </c>
      <c r="D27" s="1">
        <v>1266.08679199219</v>
      </c>
      <c r="E27" s="1">
        <v>1045.54309082031</v>
      </c>
      <c r="F27" s="1">
        <v>-675.740478515625</v>
      </c>
      <c r="G27" s="1">
        <v>1247.04870605469</v>
      </c>
      <c r="H27" s="1">
        <v>1015.96984863281</v>
      </c>
      <c r="I27" s="1">
        <v>-468.44958496093801</v>
      </c>
      <c r="J27" s="1">
        <v>1439.63024902344</v>
      </c>
      <c r="K27" s="1">
        <v>1035.28869628906</v>
      </c>
    </row>
    <row r="28" spans="1:11" x14ac:dyDescent="0.25">
      <c r="A28" s="1">
        <v>25</v>
      </c>
      <c r="B28" s="4">
        <f t="shared" si="0"/>
        <v>208.33333333333334</v>
      </c>
      <c r="C28" s="1">
        <v>-308.35513305664102</v>
      </c>
      <c r="D28" s="1">
        <v>1261.22302246094</v>
      </c>
      <c r="E28" s="1">
        <v>1045.70385742188</v>
      </c>
      <c r="F28" s="1">
        <v>-675.39166259765602</v>
      </c>
      <c r="G28" s="1">
        <v>1238.873046875</v>
      </c>
      <c r="H28" s="1">
        <v>1017.54992675781</v>
      </c>
      <c r="I28" s="1">
        <v>-468.40646362304699</v>
      </c>
      <c r="J28" s="1">
        <v>1434.93347167969</v>
      </c>
      <c r="K28" s="1">
        <v>1035.28112792969</v>
      </c>
    </row>
    <row r="29" spans="1:11" x14ac:dyDescent="0.25">
      <c r="A29" s="1">
        <v>26</v>
      </c>
      <c r="B29" s="4">
        <f t="shared" si="0"/>
        <v>216.66666666666669</v>
      </c>
      <c r="C29" s="1">
        <v>-307.62731933593801</v>
      </c>
      <c r="D29" s="1">
        <v>1256.67297363281</v>
      </c>
      <c r="E29" s="1">
        <v>1045.74157714844</v>
      </c>
      <c r="F29" s="1">
        <v>-674.62188720703102</v>
      </c>
      <c r="G29" s="1">
        <v>1237.611328125</v>
      </c>
      <c r="H29" s="1">
        <v>1017.52667236328</v>
      </c>
      <c r="I29" s="1">
        <v>-466.95550537109398</v>
      </c>
      <c r="J29" s="1">
        <v>1431.56457519531</v>
      </c>
      <c r="K29" s="1">
        <v>1035.5615234375</v>
      </c>
    </row>
    <row r="30" spans="1:11" x14ac:dyDescent="0.25">
      <c r="A30" s="1">
        <v>27</v>
      </c>
      <c r="B30" s="4">
        <f t="shared" si="0"/>
        <v>225</v>
      </c>
      <c r="C30" s="1">
        <v>-307.07763671875</v>
      </c>
      <c r="D30" s="1">
        <v>1252.45422363281</v>
      </c>
      <c r="E30" s="1">
        <v>1045.55041503906</v>
      </c>
      <c r="F30" s="1">
        <v>-674.30902099609398</v>
      </c>
      <c r="G30" s="1">
        <v>1229.79833984375</v>
      </c>
      <c r="H30" s="1">
        <v>1019.15197753906</v>
      </c>
      <c r="I30" s="1">
        <v>-467.3837890625</v>
      </c>
      <c r="J30" s="1">
        <v>1426.59240722656</v>
      </c>
      <c r="K30" s="1">
        <v>1035.59509277344</v>
      </c>
    </row>
    <row r="31" spans="1:11" x14ac:dyDescent="0.25">
      <c r="A31" s="1">
        <v>28</v>
      </c>
      <c r="B31" s="4">
        <f t="shared" si="0"/>
        <v>233.33333333333334</v>
      </c>
      <c r="C31" s="1">
        <v>-306.40780639648398</v>
      </c>
      <c r="D31" s="1">
        <v>1248.64318847656</v>
      </c>
      <c r="E31" s="1">
        <v>1045.47277832031</v>
      </c>
      <c r="F31" s="1">
        <v>-673.929931640625</v>
      </c>
      <c r="G31" s="1">
        <v>1225.68115234375</v>
      </c>
      <c r="H31" s="1">
        <v>1019.84881591797</v>
      </c>
      <c r="I31" s="1">
        <v>-466.74060058593801</v>
      </c>
      <c r="J31" s="1">
        <v>1422.66040039063</v>
      </c>
      <c r="K31" s="1">
        <v>1035.80920410156</v>
      </c>
    </row>
    <row r="32" spans="1:11" x14ac:dyDescent="0.25">
      <c r="A32" s="1">
        <v>29</v>
      </c>
      <c r="B32" s="4">
        <f t="shared" si="0"/>
        <v>241.66666666666666</v>
      </c>
      <c r="C32" s="1">
        <v>-305.68423461914102</v>
      </c>
      <c r="D32" s="1">
        <v>1244.93566894531</v>
      </c>
      <c r="E32" s="1">
        <v>1045.40393066406</v>
      </c>
      <c r="F32" s="1">
        <v>-673.48297119140602</v>
      </c>
      <c r="G32" s="1">
        <v>1221.23608398438</v>
      </c>
      <c r="H32" s="1">
        <v>1020.90014648438</v>
      </c>
      <c r="I32" s="1">
        <v>-466.67218017578102</v>
      </c>
      <c r="J32" s="1">
        <v>1418.33093261719</v>
      </c>
      <c r="K32" s="1">
        <v>1035.89453125</v>
      </c>
    </row>
    <row r="33" spans="1:11" x14ac:dyDescent="0.25">
      <c r="A33" s="1">
        <v>30</v>
      </c>
      <c r="B33" s="4">
        <f t="shared" si="0"/>
        <v>250</v>
      </c>
      <c r="C33" s="1">
        <v>-305.24661254882801</v>
      </c>
      <c r="D33" s="1">
        <v>1241.0029296875</v>
      </c>
      <c r="E33" s="1">
        <v>1045.16564941406</v>
      </c>
      <c r="F33" s="1">
        <v>-673.02209472656295</v>
      </c>
      <c r="G33" s="1">
        <v>1216.8271484375</v>
      </c>
      <c r="H33" s="1">
        <v>1022.07336425781</v>
      </c>
      <c r="I33" s="1">
        <v>-466.50689697265602</v>
      </c>
      <c r="J33" s="1">
        <v>1414.16442871094</v>
      </c>
      <c r="K33" s="1">
        <v>1036.00256347656</v>
      </c>
    </row>
    <row r="34" spans="1:11" x14ac:dyDescent="0.25">
      <c r="A34" s="1">
        <v>31</v>
      </c>
      <c r="B34" s="4">
        <f t="shared" si="0"/>
        <v>258.33333333333337</v>
      </c>
      <c r="C34" s="1">
        <v>-304.69543457031301</v>
      </c>
      <c r="D34" s="1">
        <v>1237.232421875</v>
      </c>
      <c r="E34" s="1">
        <v>1044.96252441406</v>
      </c>
      <c r="F34" s="1">
        <v>-672.593505859375</v>
      </c>
      <c r="G34" s="1">
        <v>1215.47216796875</v>
      </c>
      <c r="H34" s="1">
        <v>1022.67388916016</v>
      </c>
      <c r="I34" s="1">
        <v>-466.39324951171898</v>
      </c>
      <c r="J34" s="1">
        <v>1409.98889160156</v>
      </c>
      <c r="K34" s="1">
        <v>1036.08081054688</v>
      </c>
    </row>
    <row r="35" spans="1:11" x14ac:dyDescent="0.25">
      <c r="A35" s="1">
        <v>32</v>
      </c>
      <c r="B35" s="4">
        <f t="shared" si="0"/>
        <v>266.66666666666669</v>
      </c>
      <c r="C35" s="1">
        <v>-304.25524902343801</v>
      </c>
      <c r="D35" s="1">
        <v>1233.40979003906</v>
      </c>
      <c r="E35" s="1">
        <v>1044.70837402344</v>
      </c>
      <c r="F35" s="1">
        <v>-672.446533203125</v>
      </c>
      <c r="G35" s="1">
        <v>1208.3515625</v>
      </c>
      <c r="H35" s="1">
        <v>1024.24157714844</v>
      </c>
      <c r="I35" s="1">
        <v>-466.44784545898398</v>
      </c>
      <c r="J35" s="1">
        <v>1405.69616699219</v>
      </c>
      <c r="K35" s="1">
        <v>1036.18237304688</v>
      </c>
    </row>
    <row r="36" spans="1:11" x14ac:dyDescent="0.25">
      <c r="A36" s="1">
        <v>33</v>
      </c>
      <c r="B36" s="4">
        <f t="shared" si="0"/>
        <v>275</v>
      </c>
      <c r="C36" s="1">
        <v>-303.74783325195301</v>
      </c>
      <c r="D36" s="1">
        <v>1229.67041015625</v>
      </c>
      <c r="E36" s="1">
        <v>1044.48669433594</v>
      </c>
      <c r="F36" s="1">
        <v>-672.121826171875</v>
      </c>
      <c r="G36" s="1">
        <v>1204.05517578125</v>
      </c>
      <c r="H36" s="1">
        <v>1025.48120117188</v>
      </c>
      <c r="I36" s="1">
        <v>-466.44049072265602</v>
      </c>
      <c r="J36" s="1">
        <v>1401.49536132813</v>
      </c>
      <c r="K36" s="1">
        <v>1036.27221679688</v>
      </c>
    </row>
    <row r="37" spans="1:11" x14ac:dyDescent="0.25">
      <c r="A37" s="1">
        <v>34</v>
      </c>
      <c r="B37" s="4">
        <f t="shared" si="0"/>
        <v>283.33333333333331</v>
      </c>
      <c r="C37" s="1">
        <v>-303.09826660156301</v>
      </c>
      <c r="D37" s="1">
        <v>1226.19750976563</v>
      </c>
      <c r="E37" s="1">
        <v>1044.09399414063</v>
      </c>
      <c r="F37" s="1">
        <v>-671.81365966796898</v>
      </c>
      <c r="G37" s="1">
        <v>1199.82202148438</v>
      </c>
      <c r="H37" s="1">
        <v>1026.85998535156</v>
      </c>
      <c r="I37" s="1">
        <v>-466.08782958984398</v>
      </c>
      <c r="J37" s="1">
        <v>1397.65087890625</v>
      </c>
      <c r="K37" s="1">
        <v>1036.40270996094</v>
      </c>
    </row>
    <row r="38" spans="1:11" x14ac:dyDescent="0.25">
      <c r="A38" s="1">
        <v>35</v>
      </c>
      <c r="B38" s="4">
        <f t="shared" si="0"/>
        <v>291.66666666666669</v>
      </c>
      <c r="C38" s="1">
        <v>-302.78726196289102</v>
      </c>
      <c r="D38" s="1">
        <v>1222.20092773438</v>
      </c>
      <c r="E38" s="1">
        <v>1043.77429199219</v>
      </c>
      <c r="F38" s="1">
        <v>-671.64733886718795</v>
      </c>
      <c r="G38" s="1">
        <v>1195.74255371094</v>
      </c>
      <c r="H38" s="1">
        <v>1028.08422851563</v>
      </c>
      <c r="I38" s="1">
        <v>-465.93759155273398</v>
      </c>
      <c r="J38" s="1">
        <v>1393.63256835938</v>
      </c>
      <c r="K38" s="1">
        <v>1036.52612304688</v>
      </c>
    </row>
    <row r="39" spans="1:11" x14ac:dyDescent="0.25">
      <c r="A39" s="1">
        <v>36</v>
      </c>
      <c r="B39" s="4">
        <f t="shared" si="0"/>
        <v>300</v>
      </c>
      <c r="C39" s="1">
        <v>-302.578369140625</v>
      </c>
      <c r="D39" s="1">
        <v>1218.16687011719</v>
      </c>
      <c r="E39" s="1">
        <v>1043.41735839844</v>
      </c>
      <c r="F39" s="1">
        <v>-671.52093505859398</v>
      </c>
      <c r="G39" s="1">
        <v>1191.58471679688</v>
      </c>
      <c r="H39" s="1">
        <v>1029.25573730469</v>
      </c>
      <c r="I39" s="1">
        <v>-465.76168823242199</v>
      </c>
      <c r="J39" s="1">
        <v>1389.64733886719</v>
      </c>
      <c r="K39" s="1">
        <v>1036.68823242188</v>
      </c>
    </row>
    <row r="40" spans="1:11" x14ac:dyDescent="0.25">
      <c r="A40" s="1">
        <v>37</v>
      </c>
      <c r="B40" s="4">
        <f t="shared" si="0"/>
        <v>308.33333333333337</v>
      </c>
      <c r="C40" s="1">
        <v>-302.32766723632801</v>
      </c>
      <c r="D40" s="1">
        <v>1214.29052734375</v>
      </c>
      <c r="E40" s="1">
        <v>1043.02917480469</v>
      </c>
      <c r="F40" s="1">
        <v>-671.28845214843795</v>
      </c>
      <c r="G40" s="1">
        <v>1187.42504882813</v>
      </c>
      <c r="H40" s="1">
        <v>1030.48059082031</v>
      </c>
      <c r="I40" s="1">
        <v>-465.65203857421898</v>
      </c>
      <c r="J40" s="1">
        <v>1385.63781738281</v>
      </c>
      <c r="K40" s="1">
        <v>1036.82250976563</v>
      </c>
    </row>
    <row r="41" spans="1:11" x14ac:dyDescent="0.25">
      <c r="A41" s="1">
        <v>38</v>
      </c>
      <c r="B41" s="4">
        <f t="shared" si="0"/>
        <v>316.66666666666663</v>
      </c>
      <c r="C41" s="1">
        <v>-302.052490234375</v>
      </c>
      <c r="D41" s="1">
        <v>1210.4765625</v>
      </c>
      <c r="E41" s="1">
        <v>1042.59130859375</v>
      </c>
      <c r="F41" s="1">
        <v>-670.99792480468795</v>
      </c>
      <c r="G41" s="1">
        <v>1183.09509277344</v>
      </c>
      <c r="H41" s="1">
        <v>1031.83801269531</v>
      </c>
      <c r="I41" s="1">
        <v>-465.58288574218801</v>
      </c>
      <c r="J41" s="1">
        <v>1381.62951660156</v>
      </c>
      <c r="K41" s="1">
        <v>1036.91662597656</v>
      </c>
    </row>
    <row r="42" spans="1:11" x14ac:dyDescent="0.25">
      <c r="A42" s="1">
        <v>39</v>
      </c>
      <c r="B42" s="4">
        <f t="shared" si="0"/>
        <v>325</v>
      </c>
      <c r="C42" s="1">
        <v>-301.94021606445301</v>
      </c>
      <c r="D42" s="1">
        <v>1206.50341796875</v>
      </c>
      <c r="E42" s="1">
        <v>1042.03881835938</v>
      </c>
      <c r="F42" s="1">
        <v>-670.85314941406295</v>
      </c>
      <c r="G42" s="1">
        <v>1179.18139648438</v>
      </c>
      <c r="H42" s="1">
        <v>1033.05932617188</v>
      </c>
      <c r="I42" s="1">
        <v>-465.52883911132801</v>
      </c>
      <c r="J42" s="1">
        <v>1377.60180664063</v>
      </c>
      <c r="K42" s="1">
        <v>1036.98718261719</v>
      </c>
    </row>
    <row r="43" spans="1:11" x14ac:dyDescent="0.25">
      <c r="A43" s="1">
        <v>40</v>
      </c>
      <c r="B43" s="4">
        <f t="shared" si="0"/>
        <v>333.33333333333331</v>
      </c>
      <c r="C43" s="1">
        <v>-301.73501586914102</v>
      </c>
      <c r="D43" s="1">
        <v>1202.68151855469</v>
      </c>
      <c r="E43" s="1">
        <v>1041.52868652344</v>
      </c>
      <c r="F43" s="1">
        <v>-670.63165283203102</v>
      </c>
      <c r="G43" s="1">
        <v>1175.11389160156</v>
      </c>
      <c r="H43" s="1">
        <v>1034.22924804688</v>
      </c>
      <c r="I43" s="1">
        <v>-465.44415283203102</v>
      </c>
      <c r="J43" s="1">
        <v>1373.62561035156</v>
      </c>
      <c r="K43" s="1">
        <v>1037.03552246094</v>
      </c>
    </row>
    <row r="44" spans="1:11" x14ac:dyDescent="0.25">
      <c r="A44" s="1">
        <v>41</v>
      </c>
      <c r="B44" s="4">
        <f t="shared" si="0"/>
        <v>341.66666666666669</v>
      </c>
      <c r="C44" s="1">
        <v>-301.55816650390602</v>
      </c>
      <c r="D44" s="1">
        <v>1198.81921386719</v>
      </c>
      <c r="E44" s="1">
        <v>1041.01196289063</v>
      </c>
      <c r="F44" s="1">
        <v>-670.40924072265602</v>
      </c>
      <c r="G44" s="1">
        <v>1170.98547363281</v>
      </c>
      <c r="H44" s="1">
        <v>1035.30834960938</v>
      </c>
      <c r="I44" s="1">
        <v>-465.38967895507801</v>
      </c>
      <c r="J44" s="1">
        <v>1369.62463378906</v>
      </c>
      <c r="K44" s="1">
        <v>1037.04797363281</v>
      </c>
    </row>
    <row r="45" spans="1:11" x14ac:dyDescent="0.25">
      <c r="A45" s="1">
        <v>42</v>
      </c>
      <c r="B45" s="4">
        <f t="shared" si="0"/>
        <v>350</v>
      </c>
      <c r="C45" s="1">
        <v>-301.00003051757801</v>
      </c>
      <c r="D45" s="1">
        <v>1195.43872070313</v>
      </c>
      <c r="E45" s="1">
        <v>1040.53930664063</v>
      </c>
      <c r="F45" s="1">
        <v>-670.15167236328102</v>
      </c>
      <c r="G45" s="1">
        <v>1167.00439453125</v>
      </c>
      <c r="H45" s="1">
        <v>1036.41955566406</v>
      </c>
      <c r="I45" s="1">
        <v>-465.34640502929699</v>
      </c>
      <c r="J45" s="1">
        <v>1365.64465332031</v>
      </c>
      <c r="K45" s="1">
        <v>1037.00256347656</v>
      </c>
    </row>
    <row r="46" spans="1:11" x14ac:dyDescent="0.25">
      <c r="A46" s="1">
        <v>43</v>
      </c>
      <c r="B46" s="4">
        <f t="shared" si="0"/>
        <v>358.33333333333331</v>
      </c>
      <c r="C46" s="1">
        <v>-300.95040893554699</v>
      </c>
      <c r="D46" s="1">
        <v>1191.54284667969</v>
      </c>
      <c r="E46" s="1">
        <v>1040.05041503906</v>
      </c>
      <c r="F46" s="1">
        <v>-670.006103515625</v>
      </c>
      <c r="G46" s="1">
        <v>1162.92590332031</v>
      </c>
      <c r="H46" s="1">
        <v>1037.40649414063</v>
      </c>
      <c r="I46" s="1">
        <v>-465.24826049804699</v>
      </c>
      <c r="J46" s="1">
        <v>1361.69946289063</v>
      </c>
      <c r="K46" s="1">
        <v>1036.96984863281</v>
      </c>
    </row>
    <row r="47" spans="1:11" x14ac:dyDescent="0.25">
      <c r="A47" s="1">
        <v>44</v>
      </c>
      <c r="B47" s="4">
        <f t="shared" si="0"/>
        <v>366.66666666666663</v>
      </c>
      <c r="C47" s="1">
        <v>-300.87118530273398</v>
      </c>
      <c r="D47" s="1">
        <v>1187.59838867188</v>
      </c>
      <c r="E47" s="1">
        <v>1039.5595703125</v>
      </c>
      <c r="F47" s="1">
        <v>-669.94622802734398</v>
      </c>
      <c r="G47" s="1">
        <v>1159.11169433594</v>
      </c>
      <c r="H47" s="1">
        <v>1038.2431640625</v>
      </c>
      <c r="I47" s="1">
        <v>-465.21353149414102</v>
      </c>
      <c r="J47" s="1">
        <v>1357.73583984375</v>
      </c>
      <c r="K47" s="1">
        <v>1036.88757324219</v>
      </c>
    </row>
    <row r="48" spans="1:11" x14ac:dyDescent="0.25">
      <c r="A48" s="1">
        <v>45</v>
      </c>
      <c r="B48" s="4">
        <f t="shared" si="0"/>
        <v>375</v>
      </c>
      <c r="C48" s="1">
        <v>-300.72491455078102</v>
      </c>
      <c r="D48" s="1">
        <v>1183.76831054688</v>
      </c>
      <c r="E48" s="1">
        <v>1039.02783203125</v>
      </c>
      <c r="F48" s="1">
        <v>-669.83441162109398</v>
      </c>
      <c r="G48" s="1">
        <v>1155.00109863281</v>
      </c>
      <c r="H48" s="1">
        <v>1039.07751464844</v>
      </c>
      <c r="I48" s="1">
        <v>-465.18881225585898</v>
      </c>
      <c r="J48" s="1">
        <v>1353.77380371094</v>
      </c>
      <c r="K48" s="1">
        <v>1036.81567382813</v>
      </c>
    </row>
    <row r="49" spans="1:11" x14ac:dyDescent="0.25">
      <c r="A49" s="1">
        <v>46</v>
      </c>
      <c r="B49" s="4">
        <f t="shared" si="0"/>
        <v>383.33333333333337</v>
      </c>
      <c r="C49" s="1">
        <v>-300.63543701171898</v>
      </c>
      <c r="D49" s="1">
        <v>1179.95324707031</v>
      </c>
      <c r="E49" s="1">
        <v>1038.50073242188</v>
      </c>
      <c r="F49" s="1">
        <v>-669.630859375</v>
      </c>
      <c r="G49" s="1">
        <v>1150.90515136719</v>
      </c>
      <c r="H49" s="1">
        <v>1039.94763183594</v>
      </c>
      <c r="I49" s="1">
        <v>-465.086669921875</v>
      </c>
      <c r="J49" s="1">
        <v>1349.84851074219</v>
      </c>
      <c r="K49" s="1">
        <v>1036.78649902344</v>
      </c>
    </row>
    <row r="50" spans="1:11" x14ac:dyDescent="0.25">
      <c r="A50" s="1">
        <v>47</v>
      </c>
      <c r="B50" s="4">
        <f t="shared" si="0"/>
        <v>391.66666666666669</v>
      </c>
      <c r="C50" s="1">
        <v>-300.54443359375</v>
      </c>
      <c r="D50" s="1">
        <v>1176.14953613281</v>
      </c>
      <c r="E50" s="1">
        <v>1037.99304199219</v>
      </c>
      <c r="F50" s="1">
        <v>-669.59521484375</v>
      </c>
      <c r="G50" s="1">
        <v>1147.06384277344</v>
      </c>
      <c r="H50" s="1">
        <v>1040.66467285156</v>
      </c>
      <c r="I50" s="1">
        <v>-465.09954833984398</v>
      </c>
      <c r="J50" s="1">
        <v>1345.87280273438</v>
      </c>
      <c r="K50" s="1">
        <v>1036.73974609375</v>
      </c>
    </row>
    <row r="51" spans="1:11" x14ac:dyDescent="0.25">
      <c r="A51" s="1">
        <v>48</v>
      </c>
      <c r="B51" s="4">
        <f t="shared" si="0"/>
        <v>400</v>
      </c>
      <c r="C51" s="1">
        <v>-300.42837524414102</v>
      </c>
      <c r="D51" s="1">
        <v>1172.38232421875</v>
      </c>
      <c r="E51" s="1">
        <v>1037.52429199219</v>
      </c>
      <c r="F51" s="1">
        <v>-669.52252197265602</v>
      </c>
      <c r="G51" s="1">
        <v>1143.17260742188</v>
      </c>
      <c r="H51" s="1">
        <v>1041.37390136719</v>
      </c>
      <c r="I51" s="1">
        <v>-465.078125</v>
      </c>
      <c r="J51" s="1">
        <v>1341.95922851563</v>
      </c>
      <c r="K51" s="1">
        <v>1036.69360351563</v>
      </c>
    </row>
    <row r="52" spans="1:11" x14ac:dyDescent="0.25">
      <c r="A52" s="1">
        <v>49</v>
      </c>
      <c r="B52" s="4">
        <f t="shared" si="0"/>
        <v>408.33333333333331</v>
      </c>
      <c r="C52" s="1">
        <v>-300.39547729492199</v>
      </c>
      <c r="D52" s="1">
        <v>1168.56420898438</v>
      </c>
      <c r="E52" s="1">
        <v>1036.96618652344</v>
      </c>
      <c r="F52" s="1">
        <v>-669.49774169921898</v>
      </c>
      <c r="G52" s="1">
        <v>1139.09997558594</v>
      </c>
      <c r="H52" s="1">
        <v>1041.94946289063</v>
      </c>
      <c r="I52" s="1">
        <v>-465.14794921875</v>
      </c>
      <c r="J52" s="1">
        <v>1338.00610351563</v>
      </c>
      <c r="K52" s="1">
        <v>1036.62951660156</v>
      </c>
    </row>
    <row r="53" spans="1:11" x14ac:dyDescent="0.25">
      <c r="A53" s="1">
        <v>50</v>
      </c>
      <c r="B53" s="4">
        <f t="shared" si="0"/>
        <v>416.66666666666669</v>
      </c>
      <c r="C53" s="1">
        <v>-300.31686401367199</v>
      </c>
      <c r="D53" s="1">
        <v>1164.79052734375</v>
      </c>
      <c r="E53" s="1">
        <v>1036.46496582031</v>
      </c>
      <c r="F53" s="1">
        <v>-669.40728759765602</v>
      </c>
      <c r="G53" s="1">
        <v>1135.07727050781</v>
      </c>
      <c r="H53" s="1">
        <v>1042.58178710938</v>
      </c>
      <c r="I53" s="1">
        <v>-465.16882324218801</v>
      </c>
      <c r="J53" s="1">
        <v>1334.08093261719</v>
      </c>
      <c r="K53" s="1">
        <v>1036.59008789063</v>
      </c>
    </row>
    <row r="54" spans="1:11" x14ac:dyDescent="0.25">
      <c r="A54" s="1">
        <v>51</v>
      </c>
      <c r="B54" s="4">
        <f t="shared" si="0"/>
        <v>425</v>
      </c>
      <c r="C54" s="1">
        <v>-300.32131958007801</v>
      </c>
      <c r="D54" s="1">
        <v>1160.9453125</v>
      </c>
      <c r="E54" s="1">
        <v>1035.93054199219</v>
      </c>
      <c r="F54" s="1">
        <v>-669.44976806640602</v>
      </c>
      <c r="G54" s="1">
        <v>1131.10998535156</v>
      </c>
      <c r="H54" s="1">
        <v>1043.10913085938</v>
      </c>
      <c r="I54" s="1">
        <v>-465.25665283203102</v>
      </c>
      <c r="J54" s="1">
        <v>1330.15698242188</v>
      </c>
      <c r="K54" s="1">
        <v>1036.54760742188</v>
      </c>
    </row>
    <row r="55" spans="1:11" x14ac:dyDescent="0.25">
      <c r="A55" s="1">
        <v>52</v>
      </c>
      <c r="B55" s="4">
        <f t="shared" si="0"/>
        <v>433.33333333333337</v>
      </c>
      <c r="C55" s="1">
        <v>-300.29364013671898</v>
      </c>
      <c r="D55" s="1">
        <v>1157.15478515625</v>
      </c>
      <c r="E55" s="1">
        <v>1035.42492675781</v>
      </c>
      <c r="F55" s="1">
        <v>-669.46014404296898</v>
      </c>
      <c r="G55" s="1">
        <v>1127.24743652344</v>
      </c>
      <c r="H55" s="1">
        <v>1043.47424316406</v>
      </c>
      <c r="I55" s="1">
        <v>-465.35577392578102</v>
      </c>
      <c r="J55" s="1">
        <v>1326.20544433594</v>
      </c>
      <c r="K55" s="1">
        <v>1036.50439453125</v>
      </c>
    </row>
    <row r="56" spans="1:11" x14ac:dyDescent="0.25">
      <c r="A56" s="1">
        <v>53</v>
      </c>
      <c r="B56" s="4">
        <f t="shared" si="0"/>
        <v>441.66666666666663</v>
      </c>
      <c r="C56" s="1">
        <v>-300.29089355468801</v>
      </c>
      <c r="D56" s="1">
        <v>1153.33325195313</v>
      </c>
      <c r="E56" s="1">
        <v>1034.89965820313</v>
      </c>
      <c r="F56" s="1">
        <v>-669.31317138671898</v>
      </c>
      <c r="G56" s="1">
        <v>1122.91540527344</v>
      </c>
      <c r="H56" s="1">
        <v>1043.99194335938</v>
      </c>
      <c r="I56" s="1">
        <v>-465.58956909179699</v>
      </c>
      <c r="J56" s="1">
        <v>1322.22399902344</v>
      </c>
      <c r="K56" s="1">
        <v>1036.45666503906</v>
      </c>
    </row>
    <row r="57" spans="1:11" x14ac:dyDescent="0.25">
      <c r="A57" s="1">
        <v>54</v>
      </c>
      <c r="B57" s="4">
        <f t="shared" si="0"/>
        <v>450</v>
      </c>
      <c r="C57" s="1">
        <v>-300.28036499023398</v>
      </c>
      <c r="D57" s="1">
        <v>1149.50183105469</v>
      </c>
      <c r="E57" s="1">
        <v>1034.38952636719</v>
      </c>
      <c r="F57" s="1">
        <v>-669.29400634765602</v>
      </c>
      <c r="G57" s="1">
        <v>1118.66052246094</v>
      </c>
      <c r="H57" s="1">
        <v>1044.439453125</v>
      </c>
      <c r="I57" s="1">
        <v>-465.79156494140602</v>
      </c>
      <c r="J57" s="1">
        <v>1318.25659179688</v>
      </c>
      <c r="K57" s="1">
        <v>1036.41809082031</v>
      </c>
    </row>
    <row r="58" spans="1:11" x14ac:dyDescent="0.25">
      <c r="A58" s="1">
        <v>55</v>
      </c>
      <c r="B58" s="4">
        <f t="shared" si="0"/>
        <v>458.33333333333331</v>
      </c>
      <c r="C58" s="1">
        <v>-300.31170654296898</v>
      </c>
      <c r="D58" s="1">
        <v>1145.64086914063</v>
      </c>
      <c r="E58" s="1">
        <v>1033.87719726563</v>
      </c>
      <c r="F58" s="1">
        <v>-669.32434082031295</v>
      </c>
      <c r="G58" s="1">
        <v>1114.66174316406</v>
      </c>
      <c r="H58" s="1">
        <v>1044.61694335938</v>
      </c>
      <c r="I58" s="1">
        <v>-465.964599609375</v>
      </c>
      <c r="J58" s="1">
        <v>1314.24353027344</v>
      </c>
      <c r="K58" s="1">
        <v>1036.412109375</v>
      </c>
    </row>
    <row r="59" spans="1:11" x14ac:dyDescent="0.25">
      <c r="A59" s="1">
        <v>56</v>
      </c>
      <c r="B59" s="4">
        <f t="shared" si="0"/>
        <v>466.66666666666669</v>
      </c>
      <c r="C59" s="1">
        <v>-300.29962158203102</v>
      </c>
      <c r="D59" s="1">
        <v>1141.82238769531</v>
      </c>
      <c r="E59" s="1">
        <v>1033.38562011719</v>
      </c>
      <c r="F59" s="1">
        <v>-669.29827880859398</v>
      </c>
      <c r="G59" s="1">
        <v>1110.30712890625</v>
      </c>
      <c r="H59" s="1">
        <v>1044.83581542969</v>
      </c>
      <c r="I59" s="1">
        <v>-466.18322753906301</v>
      </c>
      <c r="J59" s="1">
        <v>1310.15954589844</v>
      </c>
      <c r="K59" s="1">
        <v>1036.39501953125</v>
      </c>
    </row>
    <row r="60" spans="1:11" x14ac:dyDescent="0.25">
      <c r="A60" s="1">
        <v>57</v>
      </c>
      <c r="B60" s="4">
        <f t="shared" si="0"/>
        <v>475</v>
      </c>
      <c r="C60" s="1">
        <v>-300.36331176757801</v>
      </c>
      <c r="D60" s="1">
        <v>1137.90734863281</v>
      </c>
      <c r="E60" s="1">
        <v>1032.90466308594</v>
      </c>
      <c r="F60" s="1">
        <v>-669.29113769531295</v>
      </c>
      <c r="G60" s="1">
        <v>1106.0009765625</v>
      </c>
      <c r="H60" s="1">
        <v>1045.16284179688</v>
      </c>
      <c r="I60" s="1">
        <v>-466.39022827148398</v>
      </c>
      <c r="J60" s="1">
        <v>1306.06982421875</v>
      </c>
      <c r="K60" s="1">
        <v>1036.38403320313</v>
      </c>
    </row>
    <row r="61" spans="1:11" x14ac:dyDescent="0.25">
      <c r="A61" s="1">
        <v>58</v>
      </c>
      <c r="B61" s="4">
        <f t="shared" si="0"/>
        <v>483.33333333333331</v>
      </c>
      <c r="C61" s="1">
        <v>-300.37780761718801</v>
      </c>
      <c r="D61" s="1">
        <v>1134.05480957031</v>
      </c>
      <c r="E61" s="1">
        <v>1032.44519042969</v>
      </c>
      <c r="F61" s="1">
        <v>-669.21136474609398</v>
      </c>
      <c r="G61" s="1">
        <v>1101.46215820313</v>
      </c>
      <c r="H61" s="1">
        <v>1045.34228515625</v>
      </c>
      <c r="I61" s="1">
        <v>-466.67956542968801</v>
      </c>
      <c r="J61" s="1">
        <v>1301.908203125</v>
      </c>
      <c r="K61" s="1">
        <v>1036.38952636719</v>
      </c>
    </row>
    <row r="62" spans="1:11" x14ac:dyDescent="0.25">
      <c r="A62" s="1">
        <v>59</v>
      </c>
      <c r="B62" s="4">
        <f t="shared" si="0"/>
        <v>491.66666666666663</v>
      </c>
      <c r="C62" s="1">
        <v>-300.43167114257801</v>
      </c>
      <c r="D62" s="1">
        <v>1130.12646484375</v>
      </c>
      <c r="E62" s="1">
        <v>1031.99291992188</v>
      </c>
      <c r="F62" s="1">
        <v>-669.13580322265602</v>
      </c>
      <c r="G62" s="1">
        <v>1097.03576660156</v>
      </c>
      <c r="H62" s="1">
        <v>1045.68713378906</v>
      </c>
      <c r="I62" s="1">
        <v>-466.96197509765602</v>
      </c>
      <c r="J62" s="1">
        <v>1297.64501953125</v>
      </c>
      <c r="K62" s="1">
        <v>1036.4384765625</v>
      </c>
    </row>
    <row r="63" spans="1:11" x14ac:dyDescent="0.25">
      <c r="A63" s="1">
        <v>60</v>
      </c>
      <c r="B63" s="4">
        <f t="shared" si="0"/>
        <v>500</v>
      </c>
      <c r="C63" s="1">
        <v>-300.504638671875</v>
      </c>
      <c r="D63" s="1">
        <v>1126.19799804688</v>
      </c>
      <c r="E63" s="1">
        <v>1031.58239746094</v>
      </c>
      <c r="F63" s="1">
        <v>-669.15765380859398</v>
      </c>
      <c r="G63" s="1">
        <v>1092.27917480469</v>
      </c>
      <c r="H63" s="1">
        <v>1045.64562988281</v>
      </c>
      <c r="I63" s="1">
        <v>-467.27825927734398</v>
      </c>
      <c r="J63" s="1">
        <v>1293.36547851563</v>
      </c>
      <c r="K63" s="1">
        <v>1036.46691894531</v>
      </c>
    </row>
    <row r="64" spans="1:11" x14ac:dyDescent="0.25">
      <c r="A64" s="1">
        <v>61</v>
      </c>
      <c r="B64" s="4">
        <f t="shared" si="0"/>
        <v>508.33333333333331</v>
      </c>
      <c r="C64" s="1">
        <v>-300.62838745117199</v>
      </c>
      <c r="D64" s="1">
        <v>1122.21752929688</v>
      </c>
      <c r="E64" s="1">
        <v>1031.12646484375</v>
      </c>
      <c r="F64" s="1">
        <v>-669.118896484375</v>
      </c>
      <c r="G64" s="1">
        <v>1087.63037109375</v>
      </c>
      <c r="H64" s="1">
        <v>1045.68408203125</v>
      </c>
      <c r="I64" s="1">
        <v>-467.69540405273398</v>
      </c>
      <c r="J64" s="1">
        <v>1289.01293945313</v>
      </c>
      <c r="K64" s="1">
        <v>1036.50964355469</v>
      </c>
    </row>
    <row r="65" spans="1:11" x14ac:dyDescent="0.25">
      <c r="A65" s="1">
        <v>62</v>
      </c>
      <c r="B65" s="4">
        <f t="shared" si="0"/>
        <v>516.66666666666674</v>
      </c>
      <c r="C65" s="1">
        <v>-300.69195556640602</v>
      </c>
      <c r="D65" s="1">
        <v>1118.23937988281</v>
      </c>
      <c r="E65" s="1">
        <v>1030.75769042969</v>
      </c>
      <c r="F65" s="1">
        <v>-669.22375488281295</v>
      </c>
      <c r="G65" s="1">
        <v>1082.98510742188</v>
      </c>
      <c r="H65" s="1">
        <v>1045.56774902344</v>
      </c>
      <c r="I65" s="1">
        <v>-468.10025024414102</v>
      </c>
      <c r="J65" s="1">
        <v>1284.59436035156</v>
      </c>
      <c r="K65" s="1">
        <v>1036.6083984375</v>
      </c>
    </row>
    <row r="66" spans="1:11" x14ac:dyDescent="0.25">
      <c r="A66" s="1">
        <v>63</v>
      </c>
      <c r="B66" s="4">
        <f t="shared" si="0"/>
        <v>525</v>
      </c>
      <c r="C66" s="1">
        <v>-300.83340454101602</v>
      </c>
      <c r="D66" s="1">
        <v>1114.14453125</v>
      </c>
      <c r="E66" s="1">
        <v>1030.37426757813</v>
      </c>
      <c r="F66" s="1">
        <v>-669.15948486328102</v>
      </c>
      <c r="G66" s="1">
        <v>1077.67370605469</v>
      </c>
      <c r="H66" s="1">
        <v>1045.623046875</v>
      </c>
      <c r="I66" s="1">
        <v>-468.61648559570301</v>
      </c>
      <c r="J66" s="1">
        <v>1280.09619140625</v>
      </c>
      <c r="K66" s="1">
        <v>1036.68298339844</v>
      </c>
    </row>
    <row r="67" spans="1:11" x14ac:dyDescent="0.25">
      <c r="A67" s="1">
        <v>64</v>
      </c>
      <c r="B67" s="4">
        <f t="shared" si="0"/>
        <v>533.33333333333337</v>
      </c>
      <c r="C67" s="1">
        <v>-300.91564941406301</v>
      </c>
      <c r="D67" s="1">
        <v>1110.03283691406</v>
      </c>
      <c r="E67" s="1">
        <v>1030.08618164063</v>
      </c>
      <c r="F67" s="1">
        <v>-669.49444580078102</v>
      </c>
      <c r="G67" s="1">
        <v>1072.80700683594</v>
      </c>
      <c r="H67" s="1">
        <v>1045.287109375</v>
      </c>
      <c r="I67" s="1">
        <v>-469.09582519531301</v>
      </c>
      <c r="J67" s="1">
        <v>1275.53967285156</v>
      </c>
      <c r="K67" s="1">
        <v>1036.82824707031</v>
      </c>
    </row>
    <row r="68" spans="1:11" x14ac:dyDescent="0.25">
      <c r="A68" s="1">
        <v>65</v>
      </c>
      <c r="B68" s="4">
        <f t="shared" si="0"/>
        <v>541.66666666666663</v>
      </c>
      <c r="C68" s="1">
        <v>-301.072998046875</v>
      </c>
      <c r="D68" s="1">
        <v>1105.82885742188</v>
      </c>
      <c r="E68" s="1">
        <v>1029.78527832031</v>
      </c>
      <c r="F68" s="1">
        <v>-669.62438964843795</v>
      </c>
      <c r="G68" s="1">
        <v>1067.36486816406</v>
      </c>
      <c r="H68" s="1">
        <v>1045.28979492188</v>
      </c>
      <c r="I68" s="1">
        <v>-469.62759399414102</v>
      </c>
      <c r="J68" s="1">
        <v>1270.89428710938</v>
      </c>
      <c r="K68" s="1">
        <v>1036.98474121094</v>
      </c>
    </row>
    <row r="69" spans="1:11" x14ac:dyDescent="0.25">
      <c r="A69" s="1">
        <v>66</v>
      </c>
      <c r="B69" s="4">
        <f t="shared" ref="B69:B132" si="1">A69/120*1000</f>
        <v>550</v>
      </c>
      <c r="C69" s="1">
        <v>-301.22698974609398</v>
      </c>
      <c r="D69" s="1">
        <v>1101.58215332031</v>
      </c>
      <c r="E69" s="1">
        <v>1029.56066894531</v>
      </c>
      <c r="F69" s="1">
        <v>-669.95953369140602</v>
      </c>
      <c r="G69" s="1">
        <v>1062.14172363281</v>
      </c>
      <c r="H69" s="1">
        <v>1044.88854980469</v>
      </c>
      <c r="I69" s="1">
        <v>-470.26565551757801</v>
      </c>
      <c r="J69" s="1">
        <v>1266.13500976563</v>
      </c>
      <c r="K69" s="1">
        <v>1037.15234375</v>
      </c>
    </row>
    <row r="70" spans="1:11" x14ac:dyDescent="0.25">
      <c r="A70" s="1">
        <v>67</v>
      </c>
      <c r="B70" s="4">
        <f t="shared" si="1"/>
        <v>558.33333333333337</v>
      </c>
      <c r="C70" s="1">
        <v>-301.43960571289102</v>
      </c>
      <c r="D70" s="1">
        <v>1097.25280761719</v>
      </c>
      <c r="E70" s="1">
        <v>1029.33862304688</v>
      </c>
      <c r="F70" s="1">
        <v>-670.11016845703102</v>
      </c>
      <c r="G70" s="1">
        <v>1056.60729980469</v>
      </c>
      <c r="H70" s="1">
        <v>1044.6337890625</v>
      </c>
      <c r="I70" s="1">
        <v>-470.83621215820301</v>
      </c>
      <c r="J70" s="1">
        <v>1261.33081054688</v>
      </c>
      <c r="K70" s="1">
        <v>1037.39916992188</v>
      </c>
    </row>
    <row r="71" spans="1:11" x14ac:dyDescent="0.25">
      <c r="A71" s="1">
        <v>68</v>
      </c>
      <c r="B71" s="4">
        <f t="shared" si="1"/>
        <v>566.66666666666663</v>
      </c>
      <c r="C71" s="1">
        <v>-301.678955078125</v>
      </c>
      <c r="D71" s="1">
        <v>1092.91345214844</v>
      </c>
      <c r="E71" s="1">
        <v>1029.1513671875</v>
      </c>
      <c r="F71" s="1">
        <v>-670.34307861328102</v>
      </c>
      <c r="G71" s="1">
        <v>1051.13244628906</v>
      </c>
      <c r="H71" s="1">
        <v>1044.31579589844</v>
      </c>
      <c r="I71" s="1">
        <v>-471.57974243164102</v>
      </c>
      <c r="J71" s="1">
        <v>1256.41833496094</v>
      </c>
      <c r="K71" s="1">
        <v>1037.60668945313</v>
      </c>
    </row>
    <row r="72" spans="1:11" x14ac:dyDescent="0.25">
      <c r="A72" s="1">
        <v>69</v>
      </c>
      <c r="B72" s="4">
        <f t="shared" si="1"/>
        <v>575</v>
      </c>
      <c r="C72" s="1">
        <v>-301.82516479492199</v>
      </c>
      <c r="D72" s="1">
        <v>1088.65100097656</v>
      </c>
      <c r="E72" s="1">
        <v>1029.00061035156</v>
      </c>
      <c r="F72" s="1">
        <v>-670.55169677734398</v>
      </c>
      <c r="G72" s="1">
        <v>1045.38562011719</v>
      </c>
      <c r="H72" s="1">
        <v>1043.93371582031</v>
      </c>
      <c r="I72" s="1">
        <v>-472.39611816406301</v>
      </c>
      <c r="J72" s="1">
        <v>1251.39221191406</v>
      </c>
      <c r="K72" s="1">
        <v>1037.8076171875</v>
      </c>
    </row>
    <row r="73" spans="1:11" x14ac:dyDescent="0.25">
      <c r="A73" s="1">
        <v>70</v>
      </c>
      <c r="B73" s="4">
        <f t="shared" si="1"/>
        <v>583.33333333333337</v>
      </c>
      <c r="C73" s="1">
        <v>-302.21893310546898</v>
      </c>
      <c r="D73" s="1">
        <v>1084.15380859375</v>
      </c>
      <c r="E73" s="1">
        <v>1028.79833984375</v>
      </c>
      <c r="F73" s="1">
        <v>-670.831298828125</v>
      </c>
      <c r="G73" s="1">
        <v>1039.56176757813</v>
      </c>
      <c r="H73" s="1">
        <v>1043.35595703125</v>
      </c>
      <c r="I73" s="1">
        <v>-473.26223754882801</v>
      </c>
      <c r="J73" s="1">
        <v>1246.33056640625</v>
      </c>
      <c r="K73" s="1">
        <v>1037.98181152344</v>
      </c>
    </row>
    <row r="74" spans="1:11" x14ac:dyDescent="0.25">
      <c r="A74" s="1">
        <v>71</v>
      </c>
      <c r="B74" s="4">
        <f t="shared" si="1"/>
        <v>591.66666666666663</v>
      </c>
      <c r="C74" s="1">
        <v>-302.16500854492199</v>
      </c>
      <c r="D74" s="1">
        <v>1080.06982421875</v>
      </c>
      <c r="E74" s="1">
        <v>1028.65197753906</v>
      </c>
      <c r="F74" s="1">
        <v>-670.98260498046898</v>
      </c>
      <c r="G74" s="1">
        <v>1033.63403320313</v>
      </c>
      <c r="H74" s="1">
        <v>1043.00793457031</v>
      </c>
      <c r="I74" s="1">
        <v>-474.26760864257801</v>
      </c>
      <c r="J74" s="1">
        <v>1241.19836425781</v>
      </c>
      <c r="K74" s="1">
        <v>1038.06677246094</v>
      </c>
    </row>
    <row r="75" spans="1:11" x14ac:dyDescent="0.25">
      <c r="A75" s="1">
        <v>72</v>
      </c>
      <c r="B75" s="4">
        <f t="shared" si="1"/>
        <v>600</v>
      </c>
      <c r="C75" s="1">
        <v>-302.59664916992199</v>
      </c>
      <c r="D75" s="1">
        <v>1075.50561523438</v>
      </c>
      <c r="E75" s="1">
        <v>1028.39721679688</v>
      </c>
      <c r="F75" s="1">
        <v>-671.244384765625</v>
      </c>
      <c r="G75" s="1">
        <v>1027.68884277344</v>
      </c>
      <c r="H75" s="1">
        <v>1042.3583984375</v>
      </c>
      <c r="I75" s="1">
        <v>-475.26507568359398</v>
      </c>
      <c r="J75" s="1">
        <v>1236.0048828125</v>
      </c>
      <c r="K75" s="1">
        <v>1038.08520507813</v>
      </c>
    </row>
    <row r="76" spans="1:11" x14ac:dyDescent="0.25">
      <c r="A76" s="1">
        <v>73</v>
      </c>
      <c r="B76" s="4">
        <f t="shared" si="1"/>
        <v>608.33333333333326</v>
      </c>
      <c r="C76" s="1">
        <v>-302.99169921875</v>
      </c>
      <c r="D76" s="1">
        <v>1070.97644042969</v>
      </c>
      <c r="E76" s="1">
        <v>1028.19750976563</v>
      </c>
      <c r="F76" s="1">
        <v>-671.51751708984398</v>
      </c>
      <c r="G76" s="1">
        <v>1021.74114990234</v>
      </c>
      <c r="H76" s="1">
        <v>1041.80383300781</v>
      </c>
      <c r="I76" s="1">
        <v>-476.35574340820301</v>
      </c>
      <c r="J76" s="1">
        <v>1230.7080078125</v>
      </c>
      <c r="K76" s="1">
        <v>1038.046875</v>
      </c>
    </row>
    <row r="77" spans="1:11" x14ac:dyDescent="0.25">
      <c r="A77" s="1">
        <v>74</v>
      </c>
      <c r="B77" s="4">
        <f t="shared" si="1"/>
        <v>616.66666666666674</v>
      </c>
      <c r="C77" s="1">
        <v>-303.517822265625</v>
      </c>
      <c r="D77" s="1">
        <v>1066.27294921875</v>
      </c>
      <c r="E77" s="1">
        <v>1027.93005371094</v>
      </c>
      <c r="F77" s="1">
        <v>-671.77130126953102</v>
      </c>
      <c r="G77" s="1">
        <v>1015.42199707031</v>
      </c>
      <c r="H77" s="1">
        <v>1041.36267089844</v>
      </c>
      <c r="I77" s="1">
        <v>-477.51165771484398</v>
      </c>
      <c r="J77" s="1">
        <v>1225.34216308594</v>
      </c>
      <c r="K77" s="1">
        <v>1037.96374511719</v>
      </c>
    </row>
    <row r="78" spans="1:11" x14ac:dyDescent="0.25">
      <c r="A78" s="1">
        <v>75</v>
      </c>
      <c r="B78" s="4">
        <f t="shared" si="1"/>
        <v>625</v>
      </c>
      <c r="C78" s="1">
        <v>-303.97235107421898</v>
      </c>
      <c r="D78" s="1">
        <v>1061.65661621094</v>
      </c>
      <c r="E78" s="1">
        <v>1027.67065429688</v>
      </c>
      <c r="F78" s="1">
        <v>-672.12042236328102</v>
      </c>
      <c r="G78" s="1">
        <v>1009.13684082031</v>
      </c>
      <c r="H78" s="1">
        <v>1040.61181640625</v>
      </c>
      <c r="I78" s="1">
        <v>-478.69070434570301</v>
      </c>
      <c r="J78" s="1">
        <v>1219.91955566406</v>
      </c>
      <c r="K78" s="1">
        <v>1037.83972167969</v>
      </c>
    </row>
    <row r="79" spans="1:11" x14ac:dyDescent="0.25">
      <c r="A79" s="1">
        <v>76</v>
      </c>
      <c r="B79" s="4">
        <f t="shared" si="1"/>
        <v>633.33333333333326</v>
      </c>
      <c r="C79" s="1">
        <v>-304.56021118164102</v>
      </c>
      <c r="D79" s="1">
        <v>1056.93640136719</v>
      </c>
      <c r="E79" s="1">
        <v>1027.39343261719</v>
      </c>
      <c r="F79" s="1">
        <v>-672.43255615234398</v>
      </c>
      <c r="G79" s="1">
        <v>1002.86462402344</v>
      </c>
      <c r="H79" s="1">
        <v>1040.20751953125</v>
      </c>
      <c r="I79" s="1">
        <v>-479.918701171875</v>
      </c>
      <c r="J79" s="1">
        <v>1214.40454101563</v>
      </c>
      <c r="K79" s="1">
        <v>1037.68017578125</v>
      </c>
    </row>
    <row r="80" spans="1:11" x14ac:dyDescent="0.25">
      <c r="A80" s="1">
        <v>77</v>
      </c>
      <c r="B80" s="4">
        <f t="shared" si="1"/>
        <v>641.66666666666674</v>
      </c>
      <c r="C80" s="1">
        <v>-305.25701904296898</v>
      </c>
      <c r="D80" s="1">
        <v>1052.06896972656</v>
      </c>
      <c r="E80" s="1">
        <v>1027.0849609375</v>
      </c>
      <c r="F80" s="1">
        <v>-672.849609375</v>
      </c>
      <c r="G80" s="1">
        <v>996.42431640625</v>
      </c>
      <c r="H80" s="1">
        <v>1039.70861816406</v>
      </c>
      <c r="I80" s="1">
        <v>-481.19711303710898</v>
      </c>
      <c r="J80" s="1">
        <v>1208.81115722656</v>
      </c>
      <c r="K80" s="1">
        <v>1037.43005371094</v>
      </c>
    </row>
    <row r="81" spans="1:11" x14ac:dyDescent="0.25">
      <c r="A81" s="1">
        <v>78</v>
      </c>
      <c r="B81" s="4">
        <f t="shared" si="1"/>
        <v>650</v>
      </c>
      <c r="C81" s="1">
        <v>-305.92565917968801</v>
      </c>
      <c r="D81" s="1">
        <v>1047.20385742188</v>
      </c>
      <c r="E81" s="1">
        <v>1026.77014160156</v>
      </c>
      <c r="F81" s="1">
        <v>-673.31292724609398</v>
      </c>
      <c r="G81" s="1">
        <v>990.03692626953102</v>
      </c>
      <c r="H81" s="1">
        <v>1039.12866210938</v>
      </c>
      <c r="I81" s="1">
        <v>-482.56579589843801</v>
      </c>
      <c r="J81" s="1">
        <v>1203.13012695313</v>
      </c>
      <c r="K81" s="1">
        <v>1037.13513183594</v>
      </c>
    </row>
    <row r="82" spans="1:11" x14ac:dyDescent="0.25">
      <c r="A82" s="1">
        <v>79</v>
      </c>
      <c r="B82" s="4">
        <f t="shared" si="1"/>
        <v>658.33333333333337</v>
      </c>
      <c r="C82" s="1">
        <v>-306.71206665039102</v>
      </c>
      <c r="D82" s="1">
        <v>1042.18530273438</v>
      </c>
      <c r="E82" s="1">
        <v>1026.39465332031</v>
      </c>
      <c r="F82" s="1">
        <v>-673.91162109375</v>
      </c>
      <c r="G82" s="1">
        <v>983.69268798828102</v>
      </c>
      <c r="H82" s="1">
        <v>1038.52526855469</v>
      </c>
      <c r="I82" s="1">
        <v>-483.95544433593801</v>
      </c>
      <c r="J82" s="1">
        <v>1197.37915039063</v>
      </c>
      <c r="K82" s="1">
        <v>1036.80334472656</v>
      </c>
    </row>
    <row r="83" spans="1:11" x14ac:dyDescent="0.25">
      <c r="A83" s="1">
        <v>80</v>
      </c>
      <c r="B83" s="4">
        <f t="shared" si="1"/>
        <v>666.66666666666663</v>
      </c>
      <c r="C83" s="1">
        <v>-307.55703735351602</v>
      </c>
      <c r="D83" s="1">
        <v>1037.07922363281</v>
      </c>
      <c r="E83" s="1">
        <v>1026.06005859375</v>
      </c>
      <c r="F83" s="1">
        <v>-674.53039550781295</v>
      </c>
      <c r="G83" s="1">
        <v>977.16888427734398</v>
      </c>
      <c r="H83" s="1">
        <v>1037.90100097656</v>
      </c>
      <c r="I83" s="1">
        <v>-485.34732055664102</v>
      </c>
      <c r="J83" s="1">
        <v>1191.55920410156</v>
      </c>
      <c r="K83" s="1">
        <v>1036.47827148438</v>
      </c>
    </row>
    <row r="84" spans="1:11" x14ac:dyDescent="0.25">
      <c r="A84" s="1">
        <v>81</v>
      </c>
      <c r="B84" s="4">
        <f t="shared" si="1"/>
        <v>675</v>
      </c>
      <c r="C84" s="1">
        <v>-308.5166015625</v>
      </c>
      <c r="D84" s="1">
        <v>1031.77563476563</v>
      </c>
      <c r="E84" s="1">
        <v>1025.68896484375</v>
      </c>
      <c r="F84" s="1">
        <v>-675.12847900390602</v>
      </c>
      <c r="G84" s="1">
        <v>970.61956787109398</v>
      </c>
      <c r="H84" s="1">
        <v>1037.43798828125</v>
      </c>
      <c r="I84" s="1">
        <v>-486.88339233398398</v>
      </c>
      <c r="J84" s="1">
        <v>1185.60400390625</v>
      </c>
      <c r="K84" s="1">
        <v>1036.10986328125</v>
      </c>
    </row>
    <row r="85" spans="1:11" x14ac:dyDescent="0.25">
      <c r="A85" s="1">
        <v>82</v>
      </c>
      <c r="B85" s="4">
        <f t="shared" si="1"/>
        <v>683.33333333333337</v>
      </c>
      <c r="C85" s="1">
        <v>-309.51025390625</v>
      </c>
      <c r="D85" s="1">
        <v>1026.37097167969</v>
      </c>
      <c r="E85" s="1">
        <v>1025.32165527344</v>
      </c>
      <c r="F85" s="1">
        <v>-675.69384765625</v>
      </c>
      <c r="G85" s="1">
        <v>963.76953125</v>
      </c>
      <c r="H85" s="1">
        <v>1037.07678222656</v>
      </c>
      <c r="I85" s="1">
        <v>-488.40026855468801</v>
      </c>
      <c r="J85" s="1">
        <v>1179.541015625</v>
      </c>
      <c r="K85" s="1">
        <v>1035.78100585938</v>
      </c>
    </row>
    <row r="86" spans="1:11" x14ac:dyDescent="0.25">
      <c r="A86" s="1">
        <v>83</v>
      </c>
      <c r="B86" s="4">
        <f t="shared" si="1"/>
        <v>691.66666666666663</v>
      </c>
      <c r="C86" s="1">
        <v>-310.52108764648398</v>
      </c>
      <c r="D86" s="1">
        <v>1020.86126708984</v>
      </c>
      <c r="E86" s="1">
        <v>1024.97338867188</v>
      </c>
      <c r="F86" s="1">
        <v>-676.45056152343795</v>
      </c>
      <c r="G86" s="1">
        <v>957.07568359375</v>
      </c>
      <c r="H86" s="1">
        <v>1036.46032714844</v>
      </c>
      <c r="I86" s="1">
        <v>-489.959716796875</v>
      </c>
      <c r="J86" s="1">
        <v>1173.34985351563</v>
      </c>
      <c r="K86" s="1">
        <v>1035.46875</v>
      </c>
    </row>
    <row r="87" spans="1:11" x14ac:dyDescent="0.25">
      <c r="A87" s="1">
        <v>84</v>
      </c>
      <c r="B87" s="4">
        <f t="shared" si="1"/>
        <v>700</v>
      </c>
      <c r="C87" s="1">
        <v>-311.61111450195301</v>
      </c>
      <c r="D87" s="1">
        <v>1015.17797851563</v>
      </c>
      <c r="E87" s="1">
        <v>1024.60400390625</v>
      </c>
      <c r="F87" s="1">
        <v>-677.10729980468795</v>
      </c>
      <c r="G87" s="1">
        <v>949.99456787109398</v>
      </c>
      <c r="H87" s="1">
        <v>1036.12097167969</v>
      </c>
      <c r="I87" s="1">
        <v>-491.54376220703102</v>
      </c>
      <c r="J87" s="1">
        <v>1167.02905273438</v>
      </c>
      <c r="K87" s="1">
        <v>1035.16870117188</v>
      </c>
    </row>
    <row r="88" spans="1:11" x14ac:dyDescent="0.25">
      <c r="A88" s="1">
        <v>85</v>
      </c>
      <c r="B88" s="4">
        <f t="shared" si="1"/>
        <v>708.33333333333337</v>
      </c>
      <c r="C88" s="1">
        <v>-312.71755981445301</v>
      </c>
      <c r="D88" s="1">
        <v>1009.34594726563</v>
      </c>
      <c r="E88" s="1">
        <v>1024.21838378906</v>
      </c>
      <c r="F88" s="1">
        <v>-677.94744873046898</v>
      </c>
      <c r="G88" s="1">
        <v>943.13104248046898</v>
      </c>
      <c r="H88" s="1">
        <v>1035.45678710938</v>
      </c>
      <c r="I88" s="1">
        <v>-493.17691040039102</v>
      </c>
      <c r="J88" s="1">
        <v>1160.54821777344</v>
      </c>
      <c r="K88" s="1">
        <v>1034.89221191406</v>
      </c>
    </row>
    <row r="89" spans="1:11" x14ac:dyDescent="0.25">
      <c r="A89" s="1">
        <v>86</v>
      </c>
      <c r="B89" s="4">
        <f t="shared" si="1"/>
        <v>716.66666666666663</v>
      </c>
      <c r="C89" s="1">
        <v>-313.78076171875</v>
      </c>
      <c r="D89" s="1">
        <v>1003.48205566406</v>
      </c>
      <c r="E89" s="1">
        <v>1023.88012695313</v>
      </c>
      <c r="F89" s="1">
        <v>-678.66802978515602</v>
      </c>
      <c r="G89" s="1">
        <v>935.77526855468795</v>
      </c>
      <c r="H89" s="1">
        <v>1034.97973632813</v>
      </c>
      <c r="I89" s="1">
        <v>-494.87481689453102</v>
      </c>
      <c r="J89" s="1">
        <v>1153.91564941406</v>
      </c>
      <c r="K89" s="1">
        <v>1034.66760253906</v>
      </c>
    </row>
    <row r="90" spans="1:11" x14ac:dyDescent="0.25">
      <c r="A90" s="1">
        <v>87</v>
      </c>
      <c r="B90" s="4">
        <f t="shared" si="1"/>
        <v>725</v>
      </c>
      <c r="C90" s="1">
        <v>-314.91534423828102</v>
      </c>
      <c r="D90" s="1">
        <v>997.42053222656295</v>
      </c>
      <c r="E90" s="1">
        <v>1023.47796630859</v>
      </c>
      <c r="F90" s="1">
        <v>-679.320556640625</v>
      </c>
      <c r="G90" s="1">
        <v>928.264892578125</v>
      </c>
      <c r="H90" s="1">
        <v>1034.57495117188</v>
      </c>
      <c r="I90" s="1">
        <v>-496.54019165039102</v>
      </c>
      <c r="J90" s="1">
        <v>1147.20861816406</v>
      </c>
      <c r="K90" s="1">
        <v>1034.49450683594</v>
      </c>
    </row>
    <row r="91" spans="1:11" x14ac:dyDescent="0.25">
      <c r="A91" s="1">
        <v>88</v>
      </c>
      <c r="B91" s="4">
        <f t="shared" si="1"/>
        <v>733.33333333333326</v>
      </c>
      <c r="C91" s="1">
        <v>-316.16061401367199</v>
      </c>
      <c r="D91" s="1">
        <v>991.19671630859398</v>
      </c>
      <c r="E91" s="1">
        <v>1023.15234375</v>
      </c>
      <c r="F91" s="1">
        <v>-680.03747558593795</v>
      </c>
      <c r="G91" s="1">
        <v>920.71673583984398</v>
      </c>
      <c r="H91" s="1">
        <v>1034.20788574219</v>
      </c>
      <c r="I91" s="1">
        <v>-498.36383056640602</v>
      </c>
      <c r="J91" s="1">
        <v>1140.30725097656</v>
      </c>
      <c r="K91" s="1">
        <v>1034.34753417969</v>
      </c>
    </row>
    <row r="92" spans="1:11" x14ac:dyDescent="0.25">
      <c r="A92" s="1">
        <v>89</v>
      </c>
      <c r="B92" s="4">
        <f t="shared" si="1"/>
        <v>741.66666666666674</v>
      </c>
      <c r="C92" s="1">
        <v>-317.38687133789102</v>
      </c>
      <c r="D92" s="1">
        <v>984.925048828125</v>
      </c>
      <c r="E92" s="1">
        <v>1022.81286621094</v>
      </c>
      <c r="F92" s="1">
        <v>-680.73382568359398</v>
      </c>
      <c r="G92" s="1">
        <v>913.11413574218795</v>
      </c>
      <c r="H92" s="1">
        <v>1033.80224609375</v>
      </c>
      <c r="I92" s="1">
        <v>-500.12515258789102</v>
      </c>
      <c r="J92" s="1">
        <v>1133.35803222656</v>
      </c>
      <c r="K92" s="1">
        <v>1034.27502441406</v>
      </c>
    </row>
    <row r="93" spans="1:11" x14ac:dyDescent="0.25">
      <c r="A93" s="1">
        <v>90</v>
      </c>
      <c r="B93" s="4">
        <f t="shared" si="1"/>
        <v>750</v>
      </c>
      <c r="C93" s="1">
        <v>-318.59152221679699</v>
      </c>
      <c r="D93" s="1">
        <v>978.61383056640602</v>
      </c>
      <c r="E93" s="1">
        <v>1022.51184082031</v>
      </c>
      <c r="F93" s="1">
        <v>-681.32733154296898</v>
      </c>
      <c r="G93" s="1">
        <v>905.44561767578102</v>
      </c>
      <c r="H93" s="1">
        <v>1033.60620117188</v>
      </c>
      <c r="I93" s="1">
        <v>-501.92852783203102</v>
      </c>
      <c r="J93" s="1">
        <v>1126.24768066406</v>
      </c>
      <c r="K93" s="1">
        <v>1034.22717285156</v>
      </c>
    </row>
    <row r="94" spans="1:11" x14ac:dyDescent="0.25">
      <c r="A94" s="1">
        <v>91</v>
      </c>
      <c r="B94" s="4">
        <f t="shared" si="1"/>
        <v>758.33333333333326</v>
      </c>
      <c r="C94" s="1">
        <v>-319.57574462890602</v>
      </c>
      <c r="D94" s="1">
        <v>972.43054199218795</v>
      </c>
      <c r="E94" s="1">
        <v>1022.29351806641</v>
      </c>
      <c r="F94" s="1">
        <v>-681.98968505859398</v>
      </c>
      <c r="G94" s="1">
        <v>897.73394775390602</v>
      </c>
      <c r="H94" s="1">
        <v>1033.41723632813</v>
      </c>
      <c r="I94" s="1">
        <v>-503.71343994140602</v>
      </c>
      <c r="J94" s="1">
        <v>1119.03662109375</v>
      </c>
      <c r="K94" s="1">
        <v>1034.27673339844</v>
      </c>
    </row>
    <row r="95" spans="1:11" x14ac:dyDescent="0.25">
      <c r="A95" s="1">
        <v>92</v>
      </c>
      <c r="B95" s="4">
        <f t="shared" si="1"/>
        <v>766.66666666666674</v>
      </c>
      <c r="C95" s="1">
        <v>-321.14151000976602</v>
      </c>
      <c r="D95" s="1">
        <v>965.58630371093795</v>
      </c>
      <c r="E95" s="1">
        <v>1021.94366455078</v>
      </c>
      <c r="F95" s="1">
        <v>-682.71600341796898</v>
      </c>
      <c r="G95" s="1">
        <v>889.72277832031295</v>
      </c>
      <c r="H95" s="1">
        <v>1033.30786132813</v>
      </c>
      <c r="I95" s="1">
        <v>-505.283447265625</v>
      </c>
      <c r="J95" s="1">
        <v>1111.81372070313</v>
      </c>
      <c r="K95" s="1">
        <v>1034.37768554688</v>
      </c>
    </row>
    <row r="96" spans="1:11" x14ac:dyDescent="0.25">
      <c r="A96" s="1">
        <v>93</v>
      </c>
      <c r="B96" s="4">
        <f t="shared" si="1"/>
        <v>775</v>
      </c>
      <c r="C96" s="1">
        <v>-322.40194702148398</v>
      </c>
      <c r="D96" s="1">
        <v>958.93670654296898</v>
      </c>
      <c r="E96" s="1">
        <v>1021.67749023438</v>
      </c>
      <c r="F96" s="1">
        <v>-683.5224609375</v>
      </c>
      <c r="G96" s="1">
        <v>882.21124267578102</v>
      </c>
      <c r="H96" s="1">
        <v>1033.400390625</v>
      </c>
      <c r="I96" s="1">
        <v>-506.84597778320301</v>
      </c>
      <c r="J96" s="1">
        <v>1104.4599609375</v>
      </c>
      <c r="K96" s="1">
        <v>1034.55383300781</v>
      </c>
    </row>
    <row r="97" spans="1:11" x14ac:dyDescent="0.25">
      <c r="A97" s="1">
        <v>94</v>
      </c>
      <c r="B97" s="4">
        <f t="shared" si="1"/>
        <v>783.33333333333337</v>
      </c>
      <c r="C97" s="1">
        <v>-323.68939208984398</v>
      </c>
      <c r="D97" s="1">
        <v>952.14935302734398</v>
      </c>
      <c r="E97" s="1">
        <v>1021.41418457031</v>
      </c>
      <c r="F97" s="1">
        <v>-684.360595703125</v>
      </c>
      <c r="G97" s="1">
        <v>874.25360107421898</v>
      </c>
      <c r="H97" s="1">
        <v>1033.71789550781</v>
      </c>
      <c r="I97" s="1">
        <v>-508.30065917968801</v>
      </c>
      <c r="J97" s="1">
        <v>1097.13830566406</v>
      </c>
      <c r="K97" s="1">
        <v>1034.78527832031</v>
      </c>
    </row>
    <row r="98" spans="1:11" x14ac:dyDescent="0.25">
      <c r="A98" s="1">
        <v>95</v>
      </c>
      <c r="B98" s="4">
        <f t="shared" si="1"/>
        <v>791.66666666666663</v>
      </c>
      <c r="C98" s="1">
        <v>-324.95910644531301</v>
      </c>
      <c r="D98" s="1">
        <v>945.25286865234398</v>
      </c>
      <c r="E98" s="1">
        <v>1021.14294433594</v>
      </c>
      <c r="F98" s="1">
        <v>-685.24255371093795</v>
      </c>
      <c r="G98" s="1">
        <v>866.787353515625</v>
      </c>
      <c r="H98" s="1">
        <v>1034.46350097656</v>
      </c>
      <c r="I98" s="1">
        <v>-509.637939453125</v>
      </c>
      <c r="J98" s="1">
        <v>1089.86071777344</v>
      </c>
      <c r="K98" s="1">
        <v>1035.03540039063</v>
      </c>
    </row>
    <row r="99" spans="1:11" x14ac:dyDescent="0.25">
      <c r="A99" s="1">
        <v>96</v>
      </c>
      <c r="B99" s="4">
        <f t="shared" si="1"/>
        <v>800</v>
      </c>
      <c r="C99" s="1">
        <v>-326.24850463867199</v>
      </c>
      <c r="D99" s="1">
        <v>938.23968505859398</v>
      </c>
      <c r="E99" s="1">
        <v>1020.90161132813</v>
      </c>
      <c r="F99" s="1">
        <v>-686.23492431640602</v>
      </c>
      <c r="G99" s="1">
        <v>859.53668212890602</v>
      </c>
      <c r="H99" s="1">
        <v>1035.21496582031</v>
      </c>
      <c r="I99" s="1">
        <v>-510.95596313476602</v>
      </c>
      <c r="J99" s="1">
        <v>1082.6298828125</v>
      </c>
      <c r="K99" s="1">
        <v>1035.35815429688</v>
      </c>
    </row>
    <row r="100" spans="1:11" x14ac:dyDescent="0.25">
      <c r="A100" s="1">
        <v>97</v>
      </c>
      <c r="B100" s="4">
        <f t="shared" si="1"/>
        <v>808.33333333333337</v>
      </c>
      <c r="C100" s="1">
        <v>-327.59228515625</v>
      </c>
      <c r="D100" s="1">
        <v>931.11511230468795</v>
      </c>
      <c r="E100" s="1">
        <v>1020.69232177734</v>
      </c>
      <c r="F100" s="1">
        <v>-687.29217529296898</v>
      </c>
      <c r="G100" s="1">
        <v>852.21124267578102</v>
      </c>
      <c r="H100" s="1">
        <v>1036.33374023438</v>
      </c>
      <c r="I100" s="1">
        <v>-512.151611328125</v>
      </c>
      <c r="J100" s="1">
        <v>1075.49084472656</v>
      </c>
      <c r="K100" s="1">
        <v>1035.69311523438</v>
      </c>
    </row>
    <row r="101" spans="1:11" x14ac:dyDescent="0.25">
      <c r="A101" s="1">
        <v>98</v>
      </c>
      <c r="B101" s="4">
        <f t="shared" si="1"/>
        <v>816.66666666666663</v>
      </c>
      <c r="C101" s="1">
        <v>-328.88830566406301</v>
      </c>
      <c r="D101" s="1">
        <v>923.89727783203102</v>
      </c>
      <c r="E101" s="1">
        <v>1020.53448486328</v>
      </c>
      <c r="F101" s="1">
        <v>-688.399169921875</v>
      </c>
      <c r="G101" s="1">
        <v>845.03063964843795</v>
      </c>
      <c r="H101" s="1">
        <v>1037.64599609375</v>
      </c>
      <c r="I101" s="1">
        <v>-513.31268310546898</v>
      </c>
      <c r="J101" s="1">
        <v>1068.31286621094</v>
      </c>
      <c r="K101" s="1">
        <v>1036.162109375</v>
      </c>
    </row>
    <row r="102" spans="1:11" x14ac:dyDescent="0.25">
      <c r="A102" s="1">
        <v>99</v>
      </c>
      <c r="B102" s="4">
        <f t="shared" si="1"/>
        <v>825</v>
      </c>
      <c r="C102" s="1">
        <v>-330.21917724609398</v>
      </c>
      <c r="D102" s="1">
        <v>916.613037109375</v>
      </c>
      <c r="E102" s="1">
        <v>1020.43640136719</v>
      </c>
      <c r="F102" s="1">
        <v>-689.604736328125</v>
      </c>
      <c r="G102" s="1">
        <v>838.00354003906295</v>
      </c>
      <c r="H102" s="1">
        <v>1039.2060546875</v>
      </c>
      <c r="I102" s="1">
        <v>-514.31262207031295</v>
      </c>
      <c r="J102" s="1">
        <v>1061.20092773438</v>
      </c>
      <c r="K102" s="1">
        <v>1036.72717285156</v>
      </c>
    </row>
    <row r="103" spans="1:11" x14ac:dyDescent="0.25">
      <c r="A103" s="1">
        <v>100</v>
      </c>
      <c r="B103" s="4">
        <f t="shared" si="1"/>
        <v>833.33333333333337</v>
      </c>
      <c r="C103" s="1">
        <v>-331.52545166015602</v>
      </c>
      <c r="D103" s="1">
        <v>909.29431152343795</v>
      </c>
      <c r="E103" s="1">
        <v>1020.43286132813</v>
      </c>
      <c r="F103" s="1">
        <v>-690.802978515625</v>
      </c>
      <c r="G103" s="1">
        <v>830.96368408203102</v>
      </c>
      <c r="H103" s="1">
        <v>1040.84790039063</v>
      </c>
      <c r="I103" s="1">
        <v>-515.263427734375</v>
      </c>
      <c r="J103" s="1">
        <v>1054.04797363281</v>
      </c>
      <c r="K103" s="1">
        <v>1037.41540527344</v>
      </c>
    </row>
    <row r="104" spans="1:11" x14ac:dyDescent="0.25">
      <c r="A104" s="1">
        <v>101</v>
      </c>
      <c r="B104" s="4">
        <f t="shared" si="1"/>
        <v>841.66666666666663</v>
      </c>
      <c r="C104" s="1">
        <v>-332.878662109375</v>
      </c>
      <c r="D104" s="1">
        <v>901.87634277343795</v>
      </c>
      <c r="E104" s="1">
        <v>1020.517578125</v>
      </c>
      <c r="F104" s="1">
        <v>-691.99426269531295</v>
      </c>
      <c r="G104" s="1">
        <v>824.14154052734398</v>
      </c>
      <c r="H104" s="1">
        <v>1042.33703613281</v>
      </c>
      <c r="I104" s="1">
        <v>-516.11279296875</v>
      </c>
      <c r="J104" s="1">
        <v>1046.89306640625</v>
      </c>
      <c r="K104" s="1">
        <v>1038.17224121094</v>
      </c>
    </row>
    <row r="105" spans="1:11" x14ac:dyDescent="0.25">
      <c r="A105" s="1">
        <v>102</v>
      </c>
      <c r="B105" s="4">
        <f t="shared" si="1"/>
        <v>850</v>
      </c>
      <c r="C105" s="1">
        <v>-334.17605590820301</v>
      </c>
      <c r="D105" s="1">
        <v>894.559814453125</v>
      </c>
      <c r="E105" s="1">
        <v>1020.71038818359</v>
      </c>
      <c r="F105" s="1">
        <v>-693.26770019531295</v>
      </c>
      <c r="G105" s="1">
        <v>817.33428955078102</v>
      </c>
      <c r="H105" s="1">
        <v>1043.75451660156</v>
      </c>
      <c r="I105" s="1">
        <v>-516.9462890625</v>
      </c>
      <c r="J105" s="1">
        <v>1039.74572753906</v>
      </c>
      <c r="K105" s="1">
        <v>1038.9951171875</v>
      </c>
    </row>
    <row r="106" spans="1:11" x14ac:dyDescent="0.25">
      <c r="A106" s="1">
        <v>103</v>
      </c>
      <c r="B106" s="4">
        <f t="shared" si="1"/>
        <v>858.33333333333326</v>
      </c>
      <c r="C106" s="1">
        <v>-335.497802734375</v>
      </c>
      <c r="D106" s="1">
        <v>887.27569580078102</v>
      </c>
      <c r="E106" s="1">
        <v>1020.99969482422</v>
      </c>
      <c r="F106" s="1">
        <v>-694.54925537109398</v>
      </c>
      <c r="G106" s="1">
        <v>810.55236816406295</v>
      </c>
      <c r="H106" s="1">
        <v>1044.91540527344</v>
      </c>
      <c r="I106" s="1">
        <v>-517.750244140625</v>
      </c>
      <c r="J106" s="1">
        <v>1032.63159179688</v>
      </c>
      <c r="K106" s="1">
        <v>1039.80615234375</v>
      </c>
    </row>
    <row r="107" spans="1:11" x14ac:dyDescent="0.25">
      <c r="A107" s="1">
        <v>104</v>
      </c>
      <c r="B107" s="4">
        <f t="shared" si="1"/>
        <v>866.66666666666674</v>
      </c>
      <c r="C107" s="1">
        <v>-336.81527709960898</v>
      </c>
      <c r="D107" s="1">
        <v>880.05828857421898</v>
      </c>
      <c r="E107" s="1">
        <v>1021.36676025391</v>
      </c>
      <c r="F107" s="1">
        <v>-695.90692138671898</v>
      </c>
      <c r="G107" s="1">
        <v>803.903564453125</v>
      </c>
      <c r="H107" s="1">
        <v>1045.966796875</v>
      </c>
      <c r="I107" s="1">
        <v>-518.63732910156295</v>
      </c>
      <c r="J107" s="1">
        <v>1025.53979492188</v>
      </c>
      <c r="K107" s="1">
        <v>1040.59692382813</v>
      </c>
    </row>
    <row r="108" spans="1:11" x14ac:dyDescent="0.25">
      <c r="A108" s="1">
        <v>105</v>
      </c>
      <c r="B108" s="4">
        <f t="shared" si="1"/>
        <v>875</v>
      </c>
      <c r="C108" s="1">
        <v>-338.16168212890602</v>
      </c>
      <c r="D108" s="1">
        <v>872.9052734375</v>
      </c>
      <c r="E108" s="1">
        <v>1021.82159423828</v>
      </c>
      <c r="F108" s="1">
        <v>-697.20989990234398</v>
      </c>
      <c r="G108" s="1">
        <v>797.27160644531295</v>
      </c>
      <c r="H108" s="1">
        <v>1046.85632324219</v>
      </c>
      <c r="I108" s="1">
        <v>-519.55975341796898</v>
      </c>
      <c r="J108" s="1">
        <v>1018.50140380859</v>
      </c>
      <c r="K108" s="1">
        <v>1041.35034179688</v>
      </c>
    </row>
    <row r="109" spans="1:11" x14ac:dyDescent="0.25">
      <c r="A109" s="1">
        <v>106</v>
      </c>
      <c r="B109" s="4">
        <f t="shared" si="1"/>
        <v>883.33333333333326</v>
      </c>
      <c r="C109" s="1">
        <v>-339.515380859375</v>
      </c>
      <c r="D109" s="1">
        <v>865.82684326171898</v>
      </c>
      <c r="E109" s="1">
        <v>1022.28863525391</v>
      </c>
      <c r="F109" s="1">
        <v>-698.56018066406295</v>
      </c>
      <c r="G109" s="1">
        <v>790.58465576171898</v>
      </c>
      <c r="H109" s="1">
        <v>1047.68041992188</v>
      </c>
      <c r="I109" s="1">
        <v>-520.50872802734398</v>
      </c>
      <c r="J109" s="1">
        <v>1011.54461669922</v>
      </c>
      <c r="K109" s="1">
        <v>1041.9921875</v>
      </c>
    </row>
    <row r="110" spans="1:11" x14ac:dyDescent="0.25">
      <c r="A110" s="1">
        <v>107</v>
      </c>
      <c r="B110" s="4">
        <f t="shared" si="1"/>
        <v>891.66666666666674</v>
      </c>
      <c r="C110" s="1">
        <v>-340.85943603515602</v>
      </c>
      <c r="D110" s="1">
        <v>858.82806396484398</v>
      </c>
      <c r="E110" s="1">
        <v>1022.81872558594</v>
      </c>
      <c r="F110" s="1">
        <v>-700.01220703125</v>
      </c>
      <c r="G110" s="1">
        <v>784.01403808593795</v>
      </c>
      <c r="H110" s="1">
        <v>1048.443359375</v>
      </c>
      <c r="I110" s="1">
        <v>-521.514892578125</v>
      </c>
      <c r="J110" s="1">
        <v>1004.66192626953</v>
      </c>
      <c r="K110" s="1">
        <v>1042.55419921875</v>
      </c>
    </row>
    <row r="111" spans="1:11" x14ac:dyDescent="0.25">
      <c r="A111" s="1">
        <v>108</v>
      </c>
      <c r="B111" s="4">
        <f t="shared" si="1"/>
        <v>900</v>
      </c>
      <c r="C111" s="1">
        <v>-342.18035888671898</v>
      </c>
      <c r="D111" s="1">
        <v>851.92279052734398</v>
      </c>
      <c r="E111" s="1">
        <v>1023.28759765625</v>
      </c>
      <c r="F111" s="1">
        <v>-701.45983886718795</v>
      </c>
      <c r="G111" s="1">
        <v>777.5625</v>
      </c>
      <c r="H111" s="1">
        <v>1049.10205078125</v>
      </c>
      <c r="I111" s="1">
        <v>-522.46136474609398</v>
      </c>
      <c r="J111" s="1">
        <v>997.92523193359398</v>
      </c>
      <c r="K111" s="1">
        <v>1043.03942871094</v>
      </c>
    </row>
    <row r="112" spans="1:11" x14ac:dyDescent="0.25">
      <c r="A112" s="1">
        <v>109</v>
      </c>
      <c r="B112" s="4">
        <f t="shared" si="1"/>
        <v>908.33333333333337</v>
      </c>
      <c r="C112" s="1">
        <v>-343.53594970703102</v>
      </c>
      <c r="D112" s="1">
        <v>845.04052734375</v>
      </c>
      <c r="E112" s="1">
        <v>1023.68273925781</v>
      </c>
      <c r="F112" s="1">
        <v>-702.71905517578102</v>
      </c>
      <c r="G112" s="1">
        <v>771.096923828125</v>
      </c>
      <c r="H112" s="1">
        <v>1049.76684570313</v>
      </c>
      <c r="I112" s="1">
        <v>-523.45764160156295</v>
      </c>
      <c r="J112" s="1">
        <v>991.17883300781295</v>
      </c>
      <c r="K112" s="1">
        <v>1043.41357421875</v>
      </c>
    </row>
    <row r="113" spans="1:11" x14ac:dyDescent="0.25">
      <c r="A113" s="1">
        <v>110</v>
      </c>
      <c r="B113" s="4">
        <f t="shared" si="1"/>
        <v>916.66666666666663</v>
      </c>
      <c r="C113" s="1">
        <v>-344.87893676757801</v>
      </c>
      <c r="D113" s="1">
        <v>838.22509765625</v>
      </c>
      <c r="E113" s="1">
        <v>1024.03356933594</v>
      </c>
      <c r="F113" s="1">
        <v>-703.97930908203102</v>
      </c>
      <c r="G113" s="1">
        <v>764.80316162109398</v>
      </c>
      <c r="H113" s="1">
        <v>1050.32214355469</v>
      </c>
      <c r="I113" s="1">
        <v>-524.331298828125</v>
      </c>
      <c r="J113" s="1">
        <v>984.64306640625</v>
      </c>
      <c r="K113" s="1">
        <v>1043.71179199219</v>
      </c>
    </row>
    <row r="114" spans="1:11" x14ac:dyDescent="0.25">
      <c r="A114" s="1">
        <v>111</v>
      </c>
      <c r="B114" s="4">
        <f t="shared" si="1"/>
        <v>925</v>
      </c>
      <c r="C114" s="1">
        <v>-346.19775390625</v>
      </c>
      <c r="D114" s="1">
        <v>831.42639160156295</v>
      </c>
      <c r="E114" s="1">
        <v>1024.31396484375</v>
      </c>
      <c r="F114" s="1">
        <v>-705.2373046875</v>
      </c>
      <c r="G114" s="1">
        <v>758.67468261718795</v>
      </c>
      <c r="H114" s="1">
        <v>1050.76965332031</v>
      </c>
      <c r="I114" s="1">
        <v>-525.21765136718795</v>
      </c>
      <c r="J114" s="1">
        <v>978.12664794921898</v>
      </c>
      <c r="K114" s="1">
        <v>1043.86242675781</v>
      </c>
    </row>
    <row r="115" spans="1:11" x14ac:dyDescent="0.25">
      <c r="A115" s="1">
        <v>112</v>
      </c>
      <c r="B115" s="4">
        <f t="shared" si="1"/>
        <v>933.33333333333337</v>
      </c>
      <c r="C115" s="1">
        <v>-347.44171142578102</v>
      </c>
      <c r="D115" s="1">
        <v>824.745361328125</v>
      </c>
      <c r="E115" s="1">
        <v>1024.38427734375</v>
      </c>
      <c r="F115" s="1">
        <v>-706.44494628906295</v>
      </c>
      <c r="G115" s="1">
        <v>752.60504150390602</v>
      </c>
      <c r="H115" s="1">
        <v>1051.19287109375</v>
      </c>
      <c r="I115" s="1">
        <v>-525.98193359375</v>
      </c>
      <c r="J115" s="1">
        <v>971.800537109375</v>
      </c>
      <c r="K115" s="1">
        <v>1043.9140625</v>
      </c>
    </row>
    <row r="116" spans="1:11" x14ac:dyDescent="0.25">
      <c r="A116" s="1">
        <v>113</v>
      </c>
      <c r="B116" s="4">
        <f t="shared" si="1"/>
        <v>941.66666666666663</v>
      </c>
      <c r="C116" s="1">
        <v>-348.60125732421898</v>
      </c>
      <c r="D116" s="1">
        <v>818.18212890625</v>
      </c>
      <c r="E116" s="1">
        <v>1024.41918945313</v>
      </c>
      <c r="F116" s="1">
        <v>-707.55920410156295</v>
      </c>
      <c r="G116" s="1">
        <v>746.70074462890602</v>
      </c>
      <c r="H116" s="1">
        <v>1051.57824707031</v>
      </c>
      <c r="I116" s="1">
        <v>-526.55798339843795</v>
      </c>
      <c r="J116" s="1">
        <v>965.72344970703102</v>
      </c>
      <c r="K116" s="1">
        <v>1043.8095703125</v>
      </c>
    </row>
    <row r="117" spans="1:11" x14ac:dyDescent="0.25">
      <c r="A117" s="1">
        <v>114</v>
      </c>
      <c r="B117" s="4">
        <f t="shared" si="1"/>
        <v>950</v>
      </c>
      <c r="C117" s="1">
        <v>-349.69558715820301</v>
      </c>
      <c r="D117" s="1">
        <v>811.69812011718795</v>
      </c>
      <c r="E117" s="1">
        <v>1024.37292480469</v>
      </c>
      <c r="F117" s="1">
        <v>-708.74963378906295</v>
      </c>
      <c r="G117" s="1">
        <v>740.91558837890602</v>
      </c>
      <c r="H117" s="1">
        <v>1051.80871582031</v>
      </c>
      <c r="I117" s="1">
        <v>-527.21466064453102</v>
      </c>
      <c r="J117" s="1">
        <v>959.71612548828102</v>
      </c>
      <c r="K117" s="1">
        <v>1043.61865234375</v>
      </c>
    </row>
    <row r="118" spans="1:11" x14ac:dyDescent="0.25">
      <c r="A118" s="1">
        <v>115</v>
      </c>
      <c r="B118" s="4">
        <f t="shared" si="1"/>
        <v>958.33333333333337</v>
      </c>
      <c r="C118" s="1">
        <v>-350.77993774414102</v>
      </c>
      <c r="D118" s="1">
        <v>805.31457519531295</v>
      </c>
      <c r="E118" s="1">
        <v>1024.15417480469</v>
      </c>
      <c r="F118" s="1">
        <v>-709.92138671875</v>
      </c>
      <c r="G118" s="1">
        <v>735.25677490234398</v>
      </c>
      <c r="H118" s="1">
        <v>1052.05358886719</v>
      </c>
      <c r="I118" s="1">
        <v>-528.20770263671898</v>
      </c>
      <c r="J118" s="1">
        <v>953.51312255859398</v>
      </c>
      <c r="K118" s="1">
        <v>1043.44311523438</v>
      </c>
    </row>
    <row r="119" spans="1:11" x14ac:dyDescent="0.25">
      <c r="A119" s="1">
        <v>116</v>
      </c>
      <c r="B119" s="4">
        <f t="shared" si="1"/>
        <v>966.66666666666663</v>
      </c>
      <c r="C119" s="1">
        <v>-351.87985229492199</v>
      </c>
      <c r="D119" s="1">
        <v>799.06164550781295</v>
      </c>
      <c r="E119" s="1">
        <v>1023.88208007813</v>
      </c>
      <c r="F119" s="1">
        <v>-710.971923828125</v>
      </c>
      <c r="G119" s="1">
        <v>729.735107421875</v>
      </c>
      <c r="H119" s="1">
        <v>1052.33325195313</v>
      </c>
      <c r="I119" s="1">
        <v>-528.95526123046898</v>
      </c>
      <c r="J119" s="1">
        <v>947.60369873046898</v>
      </c>
      <c r="K119" s="1">
        <v>1043.1015625</v>
      </c>
    </row>
    <row r="120" spans="1:11" x14ac:dyDescent="0.25">
      <c r="A120" s="1">
        <v>117</v>
      </c>
      <c r="B120" s="4">
        <f t="shared" si="1"/>
        <v>975</v>
      </c>
      <c r="C120" s="1">
        <v>-353.04153442382801</v>
      </c>
      <c r="D120" s="1">
        <v>792.81787109375</v>
      </c>
      <c r="E120" s="1">
        <v>1023.51086425781</v>
      </c>
      <c r="F120" s="1">
        <v>-712.08660888671898</v>
      </c>
      <c r="G120" s="1">
        <v>724.10479736328102</v>
      </c>
      <c r="H120" s="1">
        <v>1052.57861328125</v>
      </c>
      <c r="I120" s="1">
        <v>-529.67053222656295</v>
      </c>
      <c r="J120" s="1">
        <v>941.83642578125</v>
      </c>
      <c r="K120" s="1">
        <v>1042.69714355469</v>
      </c>
    </row>
    <row r="121" spans="1:11" x14ac:dyDescent="0.25">
      <c r="A121" s="1">
        <v>118</v>
      </c>
      <c r="B121" s="4">
        <f t="shared" si="1"/>
        <v>983.33333333333326</v>
      </c>
      <c r="C121" s="1">
        <v>-354.11550903320301</v>
      </c>
      <c r="D121" s="1">
        <v>786.81500244140602</v>
      </c>
      <c r="E121" s="1">
        <v>1023.05462646484</v>
      </c>
      <c r="F121" s="1">
        <v>-713.17047119140602</v>
      </c>
      <c r="G121" s="1">
        <v>718.613525390625</v>
      </c>
      <c r="H121" s="1">
        <v>1052.84777832031</v>
      </c>
      <c r="I121" s="1">
        <v>-530.29888916015602</v>
      </c>
      <c r="J121" s="1">
        <v>936.24206542968795</v>
      </c>
      <c r="K121" s="1">
        <v>1042.19714355469</v>
      </c>
    </row>
    <row r="122" spans="1:11" x14ac:dyDescent="0.25">
      <c r="A122" s="1">
        <v>119</v>
      </c>
      <c r="B122" s="4">
        <f t="shared" si="1"/>
        <v>991.66666666666674</v>
      </c>
      <c r="C122" s="1">
        <v>-355.08895874023398</v>
      </c>
      <c r="D122" s="1">
        <v>780.96466064453102</v>
      </c>
      <c r="E122" s="1">
        <v>1022.53234863281</v>
      </c>
      <c r="F122" s="1">
        <v>-714.23303222656295</v>
      </c>
      <c r="G122" s="1">
        <v>713.21911621093795</v>
      </c>
      <c r="H122" s="1">
        <v>1053.01513671875</v>
      </c>
      <c r="I122" s="1">
        <v>-530.98748779296898</v>
      </c>
      <c r="J122" s="1">
        <v>930.75958251953102</v>
      </c>
      <c r="K122" s="1">
        <v>1041.65466308594</v>
      </c>
    </row>
    <row r="123" spans="1:11" x14ac:dyDescent="0.25">
      <c r="A123" s="1">
        <v>120</v>
      </c>
      <c r="B123" s="4">
        <f t="shared" si="1"/>
        <v>1000</v>
      </c>
      <c r="C123" s="1">
        <v>-355.94320678710898</v>
      </c>
      <c r="D123" s="1">
        <v>775.29022216796898</v>
      </c>
      <c r="E123" s="1">
        <v>1022.01818847656</v>
      </c>
      <c r="F123" s="1">
        <v>-715.26232910156295</v>
      </c>
      <c r="G123" s="1">
        <v>708.0048828125</v>
      </c>
      <c r="H123" s="1">
        <v>1053.11206054688</v>
      </c>
      <c r="I123" s="1">
        <v>-531.725830078125</v>
      </c>
      <c r="J123" s="1">
        <v>925.321044921875</v>
      </c>
      <c r="K123" s="1">
        <v>1041.04663085938</v>
      </c>
    </row>
    <row r="124" spans="1:11" x14ac:dyDescent="0.25">
      <c r="A124" s="1">
        <v>121</v>
      </c>
      <c r="B124" s="4">
        <f t="shared" si="1"/>
        <v>1008.3333333333333</v>
      </c>
      <c r="C124" s="1">
        <v>-357.11358642578102</v>
      </c>
      <c r="D124" s="1">
        <v>769.262939453125</v>
      </c>
      <c r="E124" s="1">
        <v>1021.73663330078</v>
      </c>
      <c r="F124" s="1">
        <v>-716.165771484375</v>
      </c>
      <c r="G124" s="1">
        <v>702.7841796875</v>
      </c>
      <c r="H124" s="1">
        <v>1053.25122070313</v>
      </c>
      <c r="I124" s="1">
        <v>-532.42535400390602</v>
      </c>
      <c r="J124" s="1">
        <v>919.994384765625</v>
      </c>
      <c r="K124" s="1">
        <v>1040.45471191406</v>
      </c>
    </row>
    <row r="125" spans="1:11" x14ac:dyDescent="0.25">
      <c r="A125" s="1">
        <v>122</v>
      </c>
      <c r="B125" s="4">
        <f t="shared" si="1"/>
        <v>1016.6666666666666</v>
      </c>
      <c r="C125" s="1">
        <v>-357.82656860351602</v>
      </c>
      <c r="D125" s="1">
        <v>763.79180908203102</v>
      </c>
      <c r="E125" s="1">
        <v>1021.22503662109</v>
      </c>
      <c r="F125" s="1">
        <v>-717.18841552734398</v>
      </c>
      <c r="G125" s="1">
        <v>697.673583984375</v>
      </c>
      <c r="H125" s="1">
        <v>1053.21069335938</v>
      </c>
      <c r="I125" s="1">
        <v>-533.19659423828102</v>
      </c>
      <c r="J125" s="1">
        <v>914.74328613281295</v>
      </c>
      <c r="K125" s="1">
        <v>1039.83996582031</v>
      </c>
    </row>
    <row r="126" spans="1:11" x14ac:dyDescent="0.25">
      <c r="A126" s="1">
        <v>123</v>
      </c>
      <c r="B126" s="4">
        <f t="shared" si="1"/>
        <v>1025</v>
      </c>
      <c r="C126" s="1">
        <v>-358.60400390625</v>
      </c>
      <c r="D126" s="1">
        <v>758.35003662109398</v>
      </c>
      <c r="E126" s="1">
        <v>1020.74468994141</v>
      </c>
      <c r="F126" s="1">
        <v>-718.04376220703102</v>
      </c>
      <c r="G126" s="1">
        <v>692.49932861328102</v>
      </c>
      <c r="H126" s="1">
        <v>1053.302734375</v>
      </c>
      <c r="I126" s="1">
        <v>-533.97039794921898</v>
      </c>
      <c r="J126" s="1">
        <v>909.60198974609398</v>
      </c>
      <c r="K126" s="1">
        <v>1039.19836425781</v>
      </c>
    </row>
    <row r="127" spans="1:11" x14ac:dyDescent="0.25">
      <c r="A127" s="1">
        <v>124</v>
      </c>
      <c r="B127" s="4">
        <f t="shared" si="1"/>
        <v>1033.3333333333335</v>
      </c>
      <c r="C127" s="1">
        <v>-359.41110229492199</v>
      </c>
      <c r="D127" s="1">
        <v>752.95153808593795</v>
      </c>
      <c r="E127" s="1">
        <v>1020.27398681641</v>
      </c>
      <c r="F127" s="1">
        <v>-718.83508300781295</v>
      </c>
      <c r="G127" s="1">
        <v>687.41174316406295</v>
      </c>
      <c r="H127" s="1">
        <v>1053.42492675781</v>
      </c>
      <c r="I127" s="1">
        <v>-534.82751464843795</v>
      </c>
      <c r="J127" s="1">
        <v>904.52886962890602</v>
      </c>
      <c r="K127" s="1">
        <v>1038.55822753906</v>
      </c>
    </row>
    <row r="128" spans="1:11" x14ac:dyDescent="0.25">
      <c r="A128" s="1">
        <v>125</v>
      </c>
      <c r="B128" s="4">
        <f t="shared" si="1"/>
        <v>1041.6666666666667</v>
      </c>
      <c r="C128" s="1">
        <v>-360.18942260742199</v>
      </c>
      <c r="D128" s="1">
        <v>747.697021484375</v>
      </c>
      <c r="E128" s="1">
        <v>1019.80651855469</v>
      </c>
      <c r="F128" s="1">
        <v>-719.68310546875</v>
      </c>
      <c r="G128" s="1">
        <v>682.48309326171898</v>
      </c>
      <c r="H128" s="1">
        <v>1053.3818359375</v>
      </c>
      <c r="I128" s="1">
        <v>-535.74298095703102</v>
      </c>
      <c r="J128" s="1">
        <v>899.47955322265602</v>
      </c>
      <c r="K128" s="1">
        <v>1037.91271972656</v>
      </c>
    </row>
    <row r="129" spans="1:11" x14ac:dyDescent="0.25">
      <c r="A129" s="1">
        <v>126</v>
      </c>
      <c r="B129" s="4">
        <f t="shared" si="1"/>
        <v>1050</v>
      </c>
      <c r="C129" s="1">
        <v>-360.85061645507801</v>
      </c>
      <c r="D129" s="1">
        <v>742.54876708984398</v>
      </c>
      <c r="E129" s="1">
        <v>1019.34057617188</v>
      </c>
      <c r="F129" s="1">
        <v>-720.38201904296898</v>
      </c>
      <c r="G129" s="1">
        <v>677.51348876953102</v>
      </c>
      <c r="H129" s="1">
        <v>1053.45666503906</v>
      </c>
      <c r="I129" s="1">
        <v>-536.646240234375</v>
      </c>
      <c r="J129" s="1">
        <v>894.55126953125</v>
      </c>
      <c r="K129" s="1">
        <v>1037.24633789063</v>
      </c>
    </row>
    <row r="130" spans="1:11" x14ac:dyDescent="0.25">
      <c r="A130" s="1">
        <v>127</v>
      </c>
      <c r="B130" s="4">
        <f t="shared" si="1"/>
        <v>1058.3333333333333</v>
      </c>
      <c r="C130" s="1">
        <v>-361.57281494140602</v>
      </c>
      <c r="D130" s="1">
        <v>737.359130859375</v>
      </c>
      <c r="E130" s="1">
        <v>1018.98089599609</v>
      </c>
      <c r="F130" s="1">
        <v>-721.13409423828102</v>
      </c>
      <c r="G130" s="1">
        <v>672.689697265625</v>
      </c>
      <c r="H130" s="1">
        <v>1053.47009277344</v>
      </c>
      <c r="I130" s="1">
        <v>-537.49664306640602</v>
      </c>
      <c r="J130" s="1">
        <v>889.65270996093795</v>
      </c>
      <c r="K130" s="1">
        <v>1036.52526855469</v>
      </c>
    </row>
    <row r="131" spans="1:11" x14ac:dyDescent="0.25">
      <c r="A131" s="1">
        <v>128</v>
      </c>
      <c r="B131" s="4">
        <f t="shared" si="1"/>
        <v>1066.6666666666667</v>
      </c>
      <c r="C131" s="1">
        <v>-362.01037597656301</v>
      </c>
      <c r="D131" s="1">
        <v>732.40832519531295</v>
      </c>
      <c r="E131" s="1">
        <v>1018.65563964844</v>
      </c>
      <c r="F131" s="1">
        <v>-721.79650878906295</v>
      </c>
      <c r="G131" s="1">
        <v>667.84564208984398</v>
      </c>
      <c r="H131" s="1">
        <v>1053.5263671875</v>
      </c>
      <c r="I131" s="1">
        <v>-538.390625</v>
      </c>
      <c r="J131" s="1">
        <v>884.72302246093795</v>
      </c>
      <c r="K131" s="1">
        <v>1035.78344726563</v>
      </c>
    </row>
    <row r="132" spans="1:11" x14ac:dyDescent="0.25">
      <c r="A132" s="1">
        <v>129</v>
      </c>
      <c r="B132" s="4">
        <f t="shared" si="1"/>
        <v>1075</v>
      </c>
      <c r="C132" s="1">
        <v>-362.51574707031301</v>
      </c>
      <c r="D132" s="1">
        <v>727.32568359375</v>
      </c>
      <c r="E132" s="1">
        <v>1018.50988769531</v>
      </c>
      <c r="F132" s="1">
        <v>-722.494140625</v>
      </c>
      <c r="G132" s="1">
        <v>663.23931884765602</v>
      </c>
      <c r="H132" s="1">
        <v>1053.55236816406</v>
      </c>
      <c r="I132" s="1">
        <v>-539.119873046875</v>
      </c>
      <c r="J132" s="1">
        <v>879.9248046875</v>
      </c>
      <c r="K132" s="1">
        <v>1035.02099609375</v>
      </c>
    </row>
    <row r="133" spans="1:11" x14ac:dyDescent="0.25">
      <c r="A133" s="1">
        <v>130</v>
      </c>
      <c r="B133" s="4">
        <f t="shared" ref="B133:B196" si="2">A133/120*1000</f>
        <v>1083.3333333333333</v>
      </c>
      <c r="C133" s="1">
        <v>-362.99670410156301</v>
      </c>
      <c r="D133" s="1">
        <v>722.25054931640602</v>
      </c>
      <c r="E133" s="1">
        <v>1018.49542236328</v>
      </c>
      <c r="F133" s="1">
        <v>-723.17572021484398</v>
      </c>
      <c r="G133" s="1">
        <v>658.49304199218795</v>
      </c>
      <c r="H133" s="1">
        <v>1053.52087402344</v>
      </c>
      <c r="I133" s="1">
        <v>-539.68280029296898</v>
      </c>
      <c r="J133" s="1">
        <v>875.2080078125</v>
      </c>
      <c r="K133" s="1">
        <v>1034.28173828125</v>
      </c>
    </row>
    <row r="134" spans="1:11" x14ac:dyDescent="0.25">
      <c r="A134" s="1">
        <v>131</v>
      </c>
      <c r="B134" s="4">
        <f t="shared" si="2"/>
        <v>1091.6666666666665</v>
      </c>
      <c r="C134" s="1">
        <v>-363.40951538085898</v>
      </c>
      <c r="D134" s="1">
        <v>717.267822265625</v>
      </c>
      <c r="E134" s="1">
        <v>1018.62298583984</v>
      </c>
      <c r="F134" s="1">
        <v>-723.87957763671898</v>
      </c>
      <c r="G134" s="1">
        <v>653.97277832031295</v>
      </c>
      <c r="H134" s="1">
        <v>1053.45178222656</v>
      </c>
      <c r="I134" s="1">
        <v>-540.18737792968795</v>
      </c>
      <c r="J134" s="1">
        <v>870.482666015625</v>
      </c>
      <c r="K134" s="1">
        <v>1033.63122558594</v>
      </c>
    </row>
    <row r="135" spans="1:11" x14ac:dyDescent="0.25">
      <c r="A135" s="1">
        <v>132</v>
      </c>
      <c r="B135" s="4">
        <f t="shared" si="2"/>
        <v>1100</v>
      </c>
      <c r="C135" s="1">
        <v>-363.82333374023398</v>
      </c>
      <c r="D135" s="1">
        <v>712.23571777343795</v>
      </c>
      <c r="E135" s="1">
        <v>1018.77709960938</v>
      </c>
      <c r="F135" s="1">
        <v>-724.43225097656295</v>
      </c>
      <c r="G135" s="1">
        <v>649.51251220703102</v>
      </c>
      <c r="H135" s="1">
        <v>1053.59887695313</v>
      </c>
      <c r="I135" s="1">
        <v>-540.595947265625</v>
      </c>
      <c r="J135" s="1">
        <v>865.85876464843795</v>
      </c>
      <c r="K135" s="1">
        <v>1033.07202148438</v>
      </c>
    </row>
    <row r="136" spans="1:11" x14ac:dyDescent="0.25">
      <c r="A136" s="1">
        <v>133</v>
      </c>
      <c r="B136" s="4">
        <f t="shared" si="2"/>
        <v>1108.3333333333335</v>
      </c>
      <c r="C136" s="1">
        <v>-364.22232055664102</v>
      </c>
      <c r="D136" s="1">
        <v>707.30670166015602</v>
      </c>
      <c r="E136" s="1">
        <v>1019.00177001953</v>
      </c>
      <c r="F136" s="1">
        <v>-725.1875</v>
      </c>
      <c r="G136" s="1">
        <v>645.15075683593795</v>
      </c>
      <c r="H136" s="1">
        <v>1053.39807128906</v>
      </c>
      <c r="I136" s="1">
        <v>-540.83972167968795</v>
      </c>
      <c r="J136" s="1">
        <v>861.33209228515602</v>
      </c>
      <c r="K136" s="1">
        <v>1032.599609375</v>
      </c>
    </row>
    <row r="137" spans="1:11" x14ac:dyDescent="0.25">
      <c r="A137" s="1">
        <v>134</v>
      </c>
      <c r="B137" s="4">
        <f t="shared" si="2"/>
        <v>1116.6666666666667</v>
      </c>
      <c r="C137" s="1">
        <v>-364.61959838867199</v>
      </c>
      <c r="D137" s="1">
        <v>702.436279296875</v>
      </c>
      <c r="E137" s="1">
        <v>1019.24578857422</v>
      </c>
      <c r="F137" s="1">
        <v>-725.81530761718795</v>
      </c>
      <c r="G137" s="1">
        <v>640.760009765625</v>
      </c>
      <c r="H137" s="1">
        <v>1053.37878417969</v>
      </c>
      <c r="I137" s="1">
        <v>-541.04345703125</v>
      </c>
      <c r="J137" s="1">
        <v>856.88916015625</v>
      </c>
      <c r="K137" s="1">
        <v>1032.15734863281</v>
      </c>
    </row>
    <row r="138" spans="1:11" x14ac:dyDescent="0.25">
      <c r="A138" s="1">
        <v>135</v>
      </c>
      <c r="B138" s="4">
        <f t="shared" si="2"/>
        <v>1125</v>
      </c>
      <c r="C138" s="1">
        <v>-364.970458984375</v>
      </c>
      <c r="D138" s="1">
        <v>697.57287597656295</v>
      </c>
      <c r="E138" s="1">
        <v>1019.509765625</v>
      </c>
      <c r="F138" s="1">
        <v>-726.41760253906295</v>
      </c>
      <c r="G138" s="1">
        <v>636.46319580078102</v>
      </c>
      <c r="H138" s="1">
        <v>1053.30627441406</v>
      </c>
      <c r="I138" s="1">
        <v>-541.10192871093795</v>
      </c>
      <c r="J138" s="1">
        <v>852.50964355468795</v>
      </c>
      <c r="K138" s="1">
        <v>1031.77001953125</v>
      </c>
    </row>
    <row r="139" spans="1:11" x14ac:dyDescent="0.25">
      <c r="A139" s="1">
        <v>136</v>
      </c>
      <c r="B139" s="4">
        <f t="shared" si="2"/>
        <v>1133.3333333333333</v>
      </c>
      <c r="C139" s="1">
        <v>-365.40277099609398</v>
      </c>
      <c r="D139" s="1">
        <v>692.67053222656295</v>
      </c>
      <c r="E139" s="1">
        <v>1019.74981689453</v>
      </c>
      <c r="F139" s="1">
        <v>-726.88165283203102</v>
      </c>
      <c r="G139" s="1">
        <v>634.515625</v>
      </c>
      <c r="H139" s="1">
        <v>1052.87268066406</v>
      </c>
      <c r="I139" s="1">
        <v>-541.11102294921898</v>
      </c>
      <c r="J139" s="1">
        <v>848.19366455078102</v>
      </c>
      <c r="K139" s="1">
        <v>1031.48889160156</v>
      </c>
    </row>
    <row r="140" spans="1:11" x14ac:dyDescent="0.25">
      <c r="A140" s="1">
        <v>137</v>
      </c>
      <c r="B140" s="4">
        <f t="shared" si="2"/>
        <v>1141.6666666666665</v>
      </c>
      <c r="C140" s="1">
        <v>-365.81411743164102</v>
      </c>
      <c r="D140" s="1">
        <v>687.79968261718795</v>
      </c>
      <c r="E140" s="1">
        <v>1020.05065917969</v>
      </c>
      <c r="F140" s="1">
        <v>-727.38806152343795</v>
      </c>
      <c r="G140" s="1">
        <v>630.51507568359398</v>
      </c>
      <c r="H140" s="1">
        <v>1052.85974121094</v>
      </c>
      <c r="I140" s="1">
        <v>-541.07604980468795</v>
      </c>
      <c r="J140" s="1">
        <v>843.91125488281295</v>
      </c>
      <c r="K140" s="1">
        <v>1031.24475097656</v>
      </c>
    </row>
    <row r="141" spans="1:11" x14ac:dyDescent="0.25">
      <c r="A141" s="1">
        <v>138</v>
      </c>
      <c r="B141" s="4">
        <f t="shared" si="2"/>
        <v>1150</v>
      </c>
      <c r="C141" s="1">
        <v>-366.175048828125</v>
      </c>
      <c r="D141" s="1">
        <v>682.98718261718795</v>
      </c>
      <c r="E141" s="1">
        <v>1020.40252685547</v>
      </c>
      <c r="F141" s="1">
        <v>-728.2294921875</v>
      </c>
      <c r="G141" s="1">
        <v>624.64739990234398</v>
      </c>
      <c r="H141" s="1">
        <v>1052.9140625</v>
      </c>
      <c r="I141" s="1">
        <v>-540.97186279296898</v>
      </c>
      <c r="J141" s="1">
        <v>839.70654296875</v>
      </c>
      <c r="K141" s="1">
        <v>1031.04943847656</v>
      </c>
    </row>
    <row r="142" spans="1:11" x14ac:dyDescent="0.25">
      <c r="A142" s="1">
        <v>139</v>
      </c>
      <c r="B142" s="4">
        <f t="shared" si="2"/>
        <v>1158.3333333333335</v>
      </c>
      <c r="C142" s="1">
        <v>-366.51828002929699</v>
      </c>
      <c r="D142" s="1">
        <v>678.18176269531295</v>
      </c>
      <c r="E142" s="1">
        <v>1020.79852294922</v>
      </c>
      <c r="F142" s="1">
        <v>-728.72082519531295</v>
      </c>
      <c r="G142" s="1">
        <v>620.61981201171898</v>
      </c>
      <c r="H142" s="1">
        <v>1052.89392089844</v>
      </c>
      <c r="I142" s="1">
        <v>-540.80657958984398</v>
      </c>
      <c r="J142" s="1">
        <v>835.58673095703102</v>
      </c>
      <c r="K142" s="1">
        <v>1030.88024902344</v>
      </c>
    </row>
    <row r="143" spans="1:11" x14ac:dyDescent="0.25">
      <c r="A143" s="1">
        <v>140</v>
      </c>
      <c r="B143" s="4">
        <f t="shared" si="2"/>
        <v>1166.6666666666667</v>
      </c>
      <c r="C143" s="1">
        <v>-366.78890991210898</v>
      </c>
      <c r="D143" s="1">
        <v>673.44049072265602</v>
      </c>
      <c r="E143" s="1">
        <v>1021.2763671875</v>
      </c>
      <c r="F143" s="1">
        <v>-729.33428955078102</v>
      </c>
      <c r="G143" s="1">
        <v>616.84674072265602</v>
      </c>
      <c r="H143" s="1">
        <v>1052.74731445313</v>
      </c>
      <c r="I143" s="1">
        <v>-540.65185546875</v>
      </c>
      <c r="J143" s="1">
        <v>831.50250244140602</v>
      </c>
      <c r="K143" s="1">
        <v>1030.75244140625</v>
      </c>
    </row>
    <row r="144" spans="1:11" x14ac:dyDescent="0.25">
      <c r="A144" s="1">
        <v>141</v>
      </c>
      <c r="B144" s="4">
        <f t="shared" si="2"/>
        <v>1175</v>
      </c>
      <c r="C144" s="1">
        <v>-367.046630859375</v>
      </c>
      <c r="D144" s="1">
        <v>668.73815917968795</v>
      </c>
      <c r="E144" s="1">
        <v>1021.84356689453</v>
      </c>
      <c r="F144" s="1">
        <v>-726.34729003906295</v>
      </c>
      <c r="G144" s="1">
        <v>605.90515136718795</v>
      </c>
      <c r="H144" s="1">
        <v>1055.40625</v>
      </c>
      <c r="I144" s="1">
        <v>-540.48052978515602</v>
      </c>
      <c r="J144" s="1">
        <v>827.44219970703102</v>
      </c>
      <c r="K144" s="1">
        <v>1030.62585449219</v>
      </c>
    </row>
    <row r="145" spans="1:11" x14ac:dyDescent="0.25">
      <c r="A145" s="1">
        <v>142</v>
      </c>
      <c r="B145" s="4">
        <f t="shared" si="2"/>
        <v>1183.3333333333333</v>
      </c>
      <c r="C145" s="1">
        <v>-367.31344604492199</v>
      </c>
      <c r="D145" s="1">
        <v>664.07916259765602</v>
      </c>
      <c r="E145" s="1">
        <v>1022.44445800781</v>
      </c>
      <c r="F145" s="1">
        <v>-726.648681640625</v>
      </c>
      <c r="G145" s="1">
        <v>601.67156982421898</v>
      </c>
      <c r="H145" s="1">
        <v>1055.40783691406</v>
      </c>
      <c r="I145" s="1">
        <v>-540.32666015625</v>
      </c>
      <c r="J145" s="1">
        <v>823.44201660156295</v>
      </c>
      <c r="K145" s="1">
        <v>1030.55200195313</v>
      </c>
    </row>
    <row r="146" spans="1:11" x14ac:dyDescent="0.25">
      <c r="A146" s="1">
        <v>143</v>
      </c>
      <c r="B146" s="4">
        <f t="shared" si="2"/>
        <v>1191.6666666666667</v>
      </c>
      <c r="C146" s="1">
        <v>-367.55413818359398</v>
      </c>
      <c r="D146" s="1">
        <v>659.48370361328102</v>
      </c>
      <c r="E146" s="1">
        <v>1023.13903808594</v>
      </c>
      <c r="F146" s="1">
        <v>-726.9814453125</v>
      </c>
      <c r="G146" s="1">
        <v>597.779541015625</v>
      </c>
      <c r="H146" s="1">
        <v>1055.47473144531</v>
      </c>
      <c r="I146" s="1">
        <v>-540.12969970703102</v>
      </c>
      <c r="J146" s="1">
        <v>819.426513671875</v>
      </c>
      <c r="K146" s="1">
        <v>1030.48083496094</v>
      </c>
    </row>
    <row r="147" spans="1:11" x14ac:dyDescent="0.25">
      <c r="A147" s="1">
        <v>144</v>
      </c>
      <c r="B147" s="4">
        <f t="shared" si="2"/>
        <v>1200</v>
      </c>
      <c r="C147" s="1">
        <v>-367.77999877929699</v>
      </c>
      <c r="D147" s="1">
        <v>654.96862792968795</v>
      </c>
      <c r="E147" s="1">
        <v>1023.91558837891</v>
      </c>
      <c r="F147" s="1">
        <v>-727.267578125</v>
      </c>
      <c r="G147" s="1">
        <v>593.949462890625</v>
      </c>
      <c r="H147" s="1">
        <v>1055.38098144531</v>
      </c>
      <c r="I147" s="1">
        <v>-539.919921875</v>
      </c>
      <c r="J147" s="1">
        <v>815.44934082031295</v>
      </c>
      <c r="K147" s="1">
        <v>1030.48291015625</v>
      </c>
    </row>
    <row r="148" spans="1:11" x14ac:dyDescent="0.25">
      <c r="A148" s="1">
        <v>145</v>
      </c>
      <c r="B148" s="4">
        <f t="shared" si="2"/>
        <v>1208.3333333333333</v>
      </c>
      <c r="C148" s="1">
        <v>-368.00961303710898</v>
      </c>
      <c r="D148" s="1">
        <v>650.48138427734398</v>
      </c>
      <c r="E148" s="1">
        <v>1024.72473144531</v>
      </c>
      <c r="F148" s="1">
        <v>-730.82879638671898</v>
      </c>
      <c r="G148" s="1">
        <v>600.35095214843795</v>
      </c>
      <c r="H148" s="1">
        <v>1052.07507324219</v>
      </c>
      <c r="I148" s="1">
        <v>-539.68225097656295</v>
      </c>
      <c r="J148" s="1">
        <v>811.46759033203102</v>
      </c>
      <c r="K148" s="1">
        <v>1030.54138183594</v>
      </c>
    </row>
    <row r="149" spans="1:11" x14ac:dyDescent="0.25">
      <c r="A149" s="1">
        <v>146</v>
      </c>
      <c r="B149" s="4">
        <f t="shared" si="2"/>
        <v>1216.6666666666665</v>
      </c>
      <c r="C149" s="1">
        <v>-368.18865966796898</v>
      </c>
      <c r="D149" s="1">
        <v>646.08221435546898</v>
      </c>
      <c r="E149" s="1">
        <v>1025.54162597656</v>
      </c>
      <c r="F149" s="1">
        <v>-731.265625</v>
      </c>
      <c r="G149" s="1">
        <v>593.355712890625</v>
      </c>
      <c r="H149" s="1">
        <v>1052.8935546875</v>
      </c>
      <c r="I149" s="1">
        <v>-539.39392089843795</v>
      </c>
      <c r="J149" s="1">
        <v>807.53308105468795</v>
      </c>
      <c r="K149" s="1">
        <v>1030.68640136719</v>
      </c>
    </row>
    <row r="150" spans="1:11" x14ac:dyDescent="0.25">
      <c r="A150" s="1">
        <v>147</v>
      </c>
      <c r="B150" s="4">
        <f t="shared" si="2"/>
        <v>1225</v>
      </c>
      <c r="C150" s="1">
        <v>-368.40093994140602</v>
      </c>
      <c r="D150" s="1">
        <v>641.72119140625</v>
      </c>
      <c r="E150" s="1">
        <v>1026.36059570313</v>
      </c>
      <c r="F150" s="1">
        <v>-731.50775146484398</v>
      </c>
      <c r="G150" s="1">
        <v>590.65325927734398</v>
      </c>
      <c r="H150" s="1">
        <v>1052.521484375</v>
      </c>
      <c r="I150" s="1">
        <v>-539.07598876953102</v>
      </c>
      <c r="J150" s="1">
        <v>803.68450927734398</v>
      </c>
      <c r="K150" s="1">
        <v>1030.85571289063</v>
      </c>
    </row>
    <row r="151" spans="1:11" x14ac:dyDescent="0.25">
      <c r="A151" s="1">
        <v>148</v>
      </c>
      <c r="B151" s="4">
        <f t="shared" si="2"/>
        <v>1233.3333333333335</v>
      </c>
      <c r="C151" s="1">
        <v>-368.57293701171898</v>
      </c>
      <c r="D151" s="1">
        <v>637.39190673828102</v>
      </c>
      <c r="E151" s="1">
        <v>1027.18701171875</v>
      </c>
      <c r="F151" s="1">
        <v>-731.73132324218795</v>
      </c>
      <c r="G151" s="1">
        <v>585.825439453125</v>
      </c>
      <c r="H151" s="1">
        <v>1052.6533203125</v>
      </c>
      <c r="I151" s="1">
        <v>-538.76843261718795</v>
      </c>
      <c r="J151" s="1">
        <v>799.82159423828102</v>
      </c>
      <c r="K151" s="1">
        <v>1031.06713867188</v>
      </c>
    </row>
    <row r="152" spans="1:11" x14ac:dyDescent="0.25">
      <c r="A152" s="1">
        <v>149</v>
      </c>
      <c r="B152" s="4">
        <f t="shared" si="2"/>
        <v>1241.6666666666667</v>
      </c>
      <c r="C152" s="1">
        <v>-368.699951171875</v>
      </c>
      <c r="D152" s="1">
        <v>633.078857421875</v>
      </c>
      <c r="E152" s="1">
        <v>1028.05163574219</v>
      </c>
      <c r="F152" s="1">
        <v>-731.90020751953102</v>
      </c>
      <c r="G152" s="1">
        <v>590.71911621093795</v>
      </c>
      <c r="H152" s="1">
        <v>1049.78564453125</v>
      </c>
      <c r="I152" s="1">
        <v>-538.44610595703102</v>
      </c>
      <c r="J152" s="1">
        <v>795.97015380859398</v>
      </c>
      <c r="K152" s="1">
        <v>1031.33581542969</v>
      </c>
    </row>
    <row r="153" spans="1:11" x14ac:dyDescent="0.25">
      <c r="A153" s="1">
        <v>150</v>
      </c>
      <c r="B153" s="4">
        <f t="shared" si="2"/>
        <v>1250</v>
      </c>
      <c r="C153" s="1">
        <v>-368.7685546875</v>
      </c>
      <c r="D153" s="1">
        <v>628.79302978515602</v>
      </c>
      <c r="E153" s="1">
        <v>1028.90844726563</v>
      </c>
      <c r="F153" s="1">
        <v>-732.10211181640602</v>
      </c>
      <c r="G153" s="1">
        <v>587.44537353515602</v>
      </c>
      <c r="H153" s="1">
        <v>1049.54663085938</v>
      </c>
      <c r="I153" s="1">
        <v>-538.17620849609398</v>
      </c>
      <c r="J153" s="1">
        <v>792.11419677734398</v>
      </c>
      <c r="K153" s="1">
        <v>1031.65686035156</v>
      </c>
    </row>
    <row r="154" spans="1:11" x14ac:dyDescent="0.25">
      <c r="A154" s="1">
        <v>151</v>
      </c>
      <c r="B154" s="4">
        <f t="shared" si="2"/>
        <v>1258.3333333333333</v>
      </c>
      <c r="C154" s="1">
        <v>-368.78582763671898</v>
      </c>
      <c r="D154" s="1">
        <v>624.55950927734398</v>
      </c>
      <c r="E154" s="1">
        <v>1029.78894042969</v>
      </c>
      <c r="F154" s="1">
        <v>-732.21002197265602</v>
      </c>
      <c r="G154" s="1">
        <v>583.857666015625</v>
      </c>
      <c r="H154" s="1">
        <v>1049.45471191406</v>
      </c>
      <c r="I154" s="1">
        <v>-537.84222412109398</v>
      </c>
      <c r="J154" s="1">
        <v>788.30450439453102</v>
      </c>
      <c r="K154" s="1">
        <v>1031.96276855469</v>
      </c>
    </row>
    <row r="155" spans="1:11" x14ac:dyDescent="0.25">
      <c r="A155" s="1">
        <v>152</v>
      </c>
      <c r="B155" s="4">
        <f t="shared" si="2"/>
        <v>1266.6666666666665</v>
      </c>
      <c r="C155" s="1">
        <v>-368.85577392578102</v>
      </c>
      <c r="D155" s="1">
        <v>620.2734375</v>
      </c>
      <c r="E155" s="1">
        <v>1030.6884765625</v>
      </c>
      <c r="F155" s="1">
        <v>-732.48638916015602</v>
      </c>
      <c r="G155" s="1">
        <v>580.505615234375</v>
      </c>
      <c r="H155" s="1">
        <v>1049.17321777344</v>
      </c>
      <c r="I155" s="1">
        <v>-537.43518066406295</v>
      </c>
      <c r="J155" s="1">
        <v>784.53851318359398</v>
      </c>
      <c r="K155" s="1">
        <v>1032.29968261719</v>
      </c>
    </row>
    <row r="156" spans="1:11" x14ac:dyDescent="0.25">
      <c r="A156" s="1">
        <v>153</v>
      </c>
      <c r="B156" s="4">
        <f t="shared" si="2"/>
        <v>1275</v>
      </c>
      <c r="C156" s="1">
        <v>-368.86819458007801</v>
      </c>
      <c r="D156" s="1">
        <v>615.99609375</v>
      </c>
      <c r="E156" s="1">
        <v>1031.55639648438</v>
      </c>
      <c r="F156" s="1">
        <v>-732.6279296875</v>
      </c>
      <c r="G156" s="1">
        <v>577.07855224609398</v>
      </c>
      <c r="H156" s="1">
        <v>1048.99340820313</v>
      </c>
      <c r="I156" s="1">
        <v>-536.99035644531295</v>
      </c>
      <c r="J156" s="1">
        <v>780.74255371093795</v>
      </c>
      <c r="K156" s="1">
        <v>1032.66577148438</v>
      </c>
    </row>
    <row r="157" spans="1:11" x14ac:dyDescent="0.25">
      <c r="A157" s="1">
        <v>154</v>
      </c>
      <c r="B157" s="4">
        <f t="shared" si="2"/>
        <v>1283.3333333333335</v>
      </c>
      <c r="C157" s="1">
        <v>-368.8740234375</v>
      </c>
      <c r="D157" s="1">
        <v>611.75573730468795</v>
      </c>
      <c r="E157" s="1">
        <v>1032.36047363281</v>
      </c>
      <c r="F157" s="1">
        <v>-732.77545166015602</v>
      </c>
      <c r="G157" s="1">
        <v>573.64349365234398</v>
      </c>
      <c r="H157" s="1">
        <v>1048.70166015625</v>
      </c>
      <c r="I157" s="1">
        <v>-536.472412109375</v>
      </c>
      <c r="J157" s="1">
        <v>776.98205566406295</v>
      </c>
      <c r="K157" s="1">
        <v>1033.02709960938</v>
      </c>
    </row>
    <row r="158" spans="1:11" x14ac:dyDescent="0.25">
      <c r="A158" s="1">
        <v>155</v>
      </c>
      <c r="B158" s="4">
        <f t="shared" si="2"/>
        <v>1291.6666666666667</v>
      </c>
      <c r="C158" s="1">
        <v>-368.95169067382801</v>
      </c>
      <c r="D158" s="1">
        <v>607.44183349609398</v>
      </c>
      <c r="E158" s="1">
        <v>1033.08190917969</v>
      </c>
      <c r="F158" s="1">
        <v>-732.98065185546898</v>
      </c>
      <c r="G158" s="1">
        <v>570.68420410156295</v>
      </c>
      <c r="H158" s="1">
        <v>1048.38452148438</v>
      </c>
      <c r="I158" s="1">
        <v>-535.92907714843795</v>
      </c>
      <c r="J158" s="1">
        <v>773.17028808593795</v>
      </c>
      <c r="K158" s="1">
        <v>1033.40344238281</v>
      </c>
    </row>
    <row r="159" spans="1:11" x14ac:dyDescent="0.25">
      <c r="A159" s="1">
        <v>156</v>
      </c>
      <c r="B159" s="4">
        <f t="shared" si="2"/>
        <v>1300</v>
      </c>
      <c r="C159" s="1">
        <v>-368.98934936523398</v>
      </c>
      <c r="D159" s="1">
        <v>603.07537841796898</v>
      </c>
      <c r="E159" s="1">
        <v>1033.77282714844</v>
      </c>
      <c r="F159" s="1">
        <v>-733.10583496093795</v>
      </c>
      <c r="G159" s="1">
        <v>567.38201904296898</v>
      </c>
      <c r="H159" s="1">
        <v>1048.22094726563</v>
      </c>
      <c r="I159" s="1">
        <v>-535.37762451171898</v>
      </c>
      <c r="J159" s="1">
        <v>769.37921142578102</v>
      </c>
      <c r="K159" s="1">
        <v>1033.76062011719</v>
      </c>
    </row>
    <row r="160" spans="1:11" x14ac:dyDescent="0.25">
      <c r="A160" s="1">
        <v>157</v>
      </c>
      <c r="B160" s="4">
        <f t="shared" si="2"/>
        <v>1308.3333333333333</v>
      </c>
      <c r="C160" s="1">
        <v>-369.03488159179699</v>
      </c>
      <c r="D160" s="1">
        <v>598.67822265625</v>
      </c>
      <c r="E160" s="1">
        <v>1034.39501953125</v>
      </c>
      <c r="F160" s="1">
        <v>-733.21478271484398</v>
      </c>
      <c r="G160" s="1">
        <v>564.05023193359398</v>
      </c>
      <c r="H160" s="1">
        <v>1047.9677734375</v>
      </c>
      <c r="I160" s="1">
        <v>-534.76745605468795</v>
      </c>
      <c r="J160" s="1">
        <v>765.64385986328102</v>
      </c>
      <c r="K160" s="1">
        <v>1034.158203125</v>
      </c>
    </row>
    <row r="161" spans="1:11" x14ac:dyDescent="0.25">
      <c r="A161" s="1">
        <v>158</v>
      </c>
      <c r="B161" s="4">
        <f t="shared" si="2"/>
        <v>1316.6666666666667</v>
      </c>
      <c r="C161" s="1">
        <v>-369.012451171875</v>
      </c>
      <c r="D161" s="1">
        <v>594.322021484375</v>
      </c>
      <c r="E161" s="1">
        <v>1035.23376464844</v>
      </c>
      <c r="F161" s="1">
        <v>-733.41558837890602</v>
      </c>
      <c r="G161" s="1">
        <v>560.99523925781295</v>
      </c>
      <c r="H161" s="1">
        <v>1047.60864257813</v>
      </c>
      <c r="I161" s="1">
        <v>-534.19970703125</v>
      </c>
      <c r="J161" s="1">
        <v>761.78283691406295</v>
      </c>
      <c r="K161" s="1">
        <v>1034.56970214844</v>
      </c>
    </row>
    <row r="162" spans="1:11" x14ac:dyDescent="0.25">
      <c r="A162" s="1">
        <v>159</v>
      </c>
      <c r="B162" s="4">
        <f t="shared" si="2"/>
        <v>1325</v>
      </c>
      <c r="C162" s="1">
        <v>-368.96234130859398</v>
      </c>
      <c r="D162" s="1">
        <v>589.89398193359398</v>
      </c>
      <c r="E162" s="1">
        <v>1036.13549804688</v>
      </c>
      <c r="F162" s="1">
        <v>-733.63531494140602</v>
      </c>
      <c r="G162" s="1">
        <v>555.07293701171898</v>
      </c>
      <c r="H162" s="1">
        <v>1048.27453613281</v>
      </c>
      <c r="I162" s="1">
        <v>-533.61712646484398</v>
      </c>
      <c r="J162" s="1">
        <v>757.96423339843795</v>
      </c>
      <c r="K162" s="1">
        <v>1035.02453613281</v>
      </c>
    </row>
    <row r="163" spans="1:11" x14ac:dyDescent="0.25">
      <c r="A163" s="1">
        <v>160</v>
      </c>
      <c r="B163" s="4">
        <f t="shared" si="2"/>
        <v>1333.3333333333333</v>
      </c>
      <c r="C163" s="1">
        <v>-368.97125244140602</v>
      </c>
      <c r="D163" s="1">
        <v>585.40026855468795</v>
      </c>
      <c r="E163" s="1">
        <v>1036.75720214844</v>
      </c>
      <c r="F163" s="1">
        <v>-733.86474609375</v>
      </c>
      <c r="G163" s="1">
        <v>550.10333251953102</v>
      </c>
      <c r="H163" s="1">
        <v>1048.41625976563</v>
      </c>
      <c r="I163" s="1">
        <v>-532.93884277343795</v>
      </c>
      <c r="J163" s="1">
        <v>754.18542480468795</v>
      </c>
      <c r="K163" s="1">
        <v>1035.42553710938</v>
      </c>
    </row>
    <row r="164" spans="1:11" x14ac:dyDescent="0.25">
      <c r="A164" s="1">
        <v>161</v>
      </c>
      <c r="B164" s="4">
        <f t="shared" si="2"/>
        <v>1341.6666666666665</v>
      </c>
      <c r="C164" s="1">
        <v>-368.88656616210898</v>
      </c>
      <c r="D164" s="1">
        <v>580.95861816406295</v>
      </c>
      <c r="E164" s="1">
        <v>1037.44213867188</v>
      </c>
      <c r="F164" s="1">
        <v>-733.74810791015602</v>
      </c>
      <c r="G164" s="1">
        <v>551.49841308593795</v>
      </c>
      <c r="H164" s="1">
        <v>1046.8193359375</v>
      </c>
      <c r="I164" s="1">
        <v>-532.33306884765602</v>
      </c>
      <c r="J164" s="1">
        <v>750.329833984375</v>
      </c>
      <c r="K164" s="1">
        <v>1035.86157226563</v>
      </c>
    </row>
    <row r="165" spans="1:11" x14ac:dyDescent="0.25">
      <c r="A165" s="1">
        <v>162</v>
      </c>
      <c r="B165" s="4">
        <f t="shared" si="2"/>
        <v>1350</v>
      </c>
      <c r="C165" s="1">
        <v>-368.84298706054699</v>
      </c>
      <c r="D165" s="1">
        <v>576.51422119140602</v>
      </c>
      <c r="E165" s="1">
        <v>1037.998046875</v>
      </c>
      <c r="F165" s="1">
        <v>-733.79913330078102</v>
      </c>
      <c r="G165" s="1">
        <v>547.89733886718795</v>
      </c>
      <c r="H165" s="1">
        <v>1046.57995605469</v>
      </c>
      <c r="I165" s="1">
        <v>-531.73712158203102</v>
      </c>
      <c r="J165" s="1">
        <v>746.39654541015602</v>
      </c>
      <c r="K165" s="1">
        <v>1036.28125</v>
      </c>
    </row>
    <row r="166" spans="1:11" x14ac:dyDescent="0.25">
      <c r="A166" s="1">
        <v>163</v>
      </c>
      <c r="B166" s="4">
        <f t="shared" si="2"/>
        <v>1358.3333333333335</v>
      </c>
      <c r="C166" s="1">
        <v>-368.77423095703102</v>
      </c>
      <c r="D166" s="1">
        <v>572.10235595703102</v>
      </c>
      <c r="E166" s="1">
        <v>1038.48974609375</v>
      </c>
      <c r="F166" s="1">
        <v>-733.88470458984398</v>
      </c>
      <c r="G166" s="1">
        <v>544.5654296875</v>
      </c>
      <c r="H166" s="1">
        <v>1046.3115234375</v>
      </c>
      <c r="I166" s="1">
        <v>-531.156005859375</v>
      </c>
      <c r="J166" s="1">
        <v>742.43200683593795</v>
      </c>
      <c r="K166" s="1">
        <v>1036.64001464844</v>
      </c>
    </row>
    <row r="167" spans="1:11" x14ac:dyDescent="0.25">
      <c r="A167" s="1">
        <v>164</v>
      </c>
      <c r="B167" s="4">
        <f t="shared" si="2"/>
        <v>1366.6666666666667</v>
      </c>
      <c r="C167" s="1">
        <v>-368.69049072265602</v>
      </c>
      <c r="D167" s="1">
        <v>567.67297363281295</v>
      </c>
      <c r="E167" s="1">
        <v>1038.95532226563</v>
      </c>
      <c r="F167" s="1">
        <v>-733.98431396484398</v>
      </c>
      <c r="G167" s="1">
        <v>541.07775878906295</v>
      </c>
      <c r="H167" s="1">
        <v>1045.88073730469</v>
      </c>
      <c r="I167" s="1">
        <v>-530.49407958984398</v>
      </c>
      <c r="J167" s="1">
        <v>738.51617431640602</v>
      </c>
      <c r="K167" s="1">
        <v>1036.97827148438</v>
      </c>
    </row>
    <row r="168" spans="1:11" x14ac:dyDescent="0.25">
      <c r="A168" s="1">
        <v>165</v>
      </c>
      <c r="B168" s="4">
        <f t="shared" si="2"/>
        <v>1375</v>
      </c>
      <c r="C168" s="1">
        <v>-368.59048461914102</v>
      </c>
      <c r="D168" s="1">
        <v>563.20269775390602</v>
      </c>
      <c r="E168" s="1">
        <v>1039.3037109375</v>
      </c>
      <c r="F168" s="1">
        <v>-733.96246337890602</v>
      </c>
      <c r="G168" s="1">
        <v>537.82635498046898</v>
      </c>
      <c r="H168" s="1">
        <v>1045.57995605469</v>
      </c>
      <c r="I168" s="1">
        <v>-529.93963623046898</v>
      </c>
      <c r="J168" s="1">
        <v>734.49566650390602</v>
      </c>
      <c r="K168" s="1">
        <v>1037.26599121094</v>
      </c>
    </row>
    <row r="169" spans="1:11" x14ac:dyDescent="0.25">
      <c r="A169" s="1">
        <v>166</v>
      </c>
      <c r="B169" s="4">
        <f t="shared" si="2"/>
        <v>1383.3333333333333</v>
      </c>
      <c r="C169" s="1">
        <v>-368.43402099609398</v>
      </c>
      <c r="D169" s="1">
        <v>558.76751708984398</v>
      </c>
      <c r="E169" s="1">
        <v>1039.65112304688</v>
      </c>
      <c r="F169" s="1">
        <v>-734.00726318359398</v>
      </c>
      <c r="G169" s="1">
        <v>533.93621826171898</v>
      </c>
      <c r="H169" s="1">
        <v>1045.32995605469</v>
      </c>
      <c r="I169" s="1">
        <v>-529.46575927734398</v>
      </c>
      <c r="J169" s="1">
        <v>730.3798828125</v>
      </c>
      <c r="K169" s="1">
        <v>1037.54333496094</v>
      </c>
    </row>
    <row r="170" spans="1:11" x14ac:dyDescent="0.25">
      <c r="A170" s="1">
        <v>167</v>
      </c>
      <c r="B170" s="4">
        <f t="shared" si="2"/>
        <v>1391.6666666666665</v>
      </c>
      <c r="C170" s="1">
        <v>-368.30657958984398</v>
      </c>
      <c r="D170" s="1">
        <v>554.21728515625</v>
      </c>
      <c r="E170" s="1">
        <v>1039.84899902344</v>
      </c>
      <c r="F170" s="1">
        <v>-733.96356201171898</v>
      </c>
      <c r="G170" s="1">
        <v>530.111572265625</v>
      </c>
      <c r="H170" s="1">
        <v>1045.10668945313</v>
      </c>
      <c r="I170" s="1">
        <v>-529.00061035156295</v>
      </c>
      <c r="J170" s="1">
        <v>726.22607421875</v>
      </c>
      <c r="K170" s="1">
        <v>1037.76672363281</v>
      </c>
    </row>
    <row r="171" spans="1:11" x14ac:dyDescent="0.25">
      <c r="A171" s="1">
        <v>168</v>
      </c>
      <c r="B171" s="4">
        <f t="shared" si="2"/>
        <v>1400</v>
      </c>
      <c r="C171" s="1">
        <v>-368.20242309570301</v>
      </c>
      <c r="D171" s="1">
        <v>549.64215087890602</v>
      </c>
      <c r="E171" s="1">
        <v>1039.94982910156</v>
      </c>
      <c r="F171" s="1">
        <v>-733.89385986328102</v>
      </c>
      <c r="G171" s="1">
        <v>526.64880371093795</v>
      </c>
      <c r="H171" s="1">
        <v>1044.77600097656</v>
      </c>
      <c r="I171" s="1">
        <v>-528.48431396484398</v>
      </c>
      <c r="J171" s="1">
        <v>722.055908203125</v>
      </c>
      <c r="K171" s="1">
        <v>1037.92932128906</v>
      </c>
    </row>
    <row r="172" spans="1:11" x14ac:dyDescent="0.25">
      <c r="A172" s="1">
        <v>169</v>
      </c>
      <c r="B172" s="4">
        <f t="shared" si="2"/>
        <v>1408.3333333333335</v>
      </c>
      <c r="C172" s="1">
        <v>-367.98666381835898</v>
      </c>
      <c r="D172" s="1">
        <v>545.07751464843795</v>
      </c>
      <c r="E172" s="1">
        <v>1040.04211425781</v>
      </c>
      <c r="F172" s="1">
        <v>-733.77490234375</v>
      </c>
      <c r="G172" s="1">
        <v>522.78698730468795</v>
      </c>
      <c r="H172" s="1">
        <v>1044.39514160156</v>
      </c>
      <c r="I172" s="1">
        <v>-528.01556396484398</v>
      </c>
      <c r="J172" s="1">
        <v>717.75982666015602</v>
      </c>
      <c r="K172" s="1">
        <v>1038.08020019531</v>
      </c>
    </row>
    <row r="173" spans="1:11" x14ac:dyDescent="0.25">
      <c r="A173" s="1">
        <v>170</v>
      </c>
      <c r="B173" s="4">
        <f t="shared" si="2"/>
        <v>1416.6666666666667</v>
      </c>
      <c r="C173" s="1">
        <v>-367.74063110351602</v>
      </c>
      <c r="D173" s="1">
        <v>540.3994140625</v>
      </c>
      <c r="E173" s="1">
        <v>1040.02209472656</v>
      </c>
      <c r="F173" s="1">
        <v>-733.75885009765602</v>
      </c>
      <c r="G173" s="1">
        <v>518.90350341796898</v>
      </c>
      <c r="H173" s="1">
        <v>1043.96618652344</v>
      </c>
      <c r="I173" s="1">
        <v>-527.51989746093795</v>
      </c>
      <c r="J173" s="1">
        <v>713.4052734375</v>
      </c>
      <c r="K173" s="1">
        <v>1038.21008300781</v>
      </c>
    </row>
    <row r="174" spans="1:11" x14ac:dyDescent="0.25">
      <c r="A174" s="1">
        <v>171</v>
      </c>
      <c r="B174" s="4">
        <f t="shared" si="2"/>
        <v>1425</v>
      </c>
      <c r="C174" s="1">
        <v>-367.50958251953102</v>
      </c>
      <c r="D174" s="1">
        <v>535.68267822265602</v>
      </c>
      <c r="E174" s="1">
        <v>1039.87561035156</v>
      </c>
      <c r="F174" s="1">
        <v>-733.60632324218795</v>
      </c>
      <c r="G174" s="1">
        <v>514.69219970703102</v>
      </c>
      <c r="H174" s="1">
        <v>1043.82250976563</v>
      </c>
      <c r="I174" s="1">
        <v>-527.01940917968795</v>
      </c>
      <c r="J174" s="1">
        <v>708.99676513671898</v>
      </c>
      <c r="K174" s="1">
        <v>1038.35791015625</v>
      </c>
    </row>
    <row r="175" spans="1:11" x14ac:dyDescent="0.25">
      <c r="A175" s="1">
        <v>172</v>
      </c>
      <c r="B175" s="4">
        <f t="shared" si="2"/>
        <v>1433.3333333333333</v>
      </c>
      <c r="C175" s="1">
        <v>-367.27770996093801</v>
      </c>
      <c r="D175" s="1">
        <v>530.93963623046898</v>
      </c>
      <c r="E175" s="1">
        <v>1039.67504882813</v>
      </c>
      <c r="F175" s="1">
        <v>-733.43310546875</v>
      </c>
      <c r="G175" s="1">
        <v>510.57550048828102</v>
      </c>
      <c r="H175" s="1">
        <v>1043.40295410156</v>
      </c>
      <c r="I175" s="1">
        <v>-526.5146484375</v>
      </c>
      <c r="J175" s="1">
        <v>704.49267578125</v>
      </c>
      <c r="K175" s="1">
        <v>1038.48266601563</v>
      </c>
    </row>
    <row r="176" spans="1:11" x14ac:dyDescent="0.25">
      <c r="A176" s="1">
        <v>173</v>
      </c>
      <c r="B176" s="4">
        <f t="shared" si="2"/>
        <v>1441.6666666666667</v>
      </c>
      <c r="C176" s="1">
        <v>-367.03573608398398</v>
      </c>
      <c r="D176" s="1">
        <v>526.07379150390602</v>
      </c>
      <c r="E176" s="1">
        <v>1039.3828125</v>
      </c>
      <c r="F176" s="1">
        <v>-733.33093261718795</v>
      </c>
      <c r="G176" s="1">
        <v>506.73583984375</v>
      </c>
      <c r="H176" s="1">
        <v>1043.0009765625</v>
      </c>
      <c r="I176" s="1">
        <v>-525.98059082031295</v>
      </c>
      <c r="J176" s="1">
        <v>699.93884277343795</v>
      </c>
      <c r="K176" s="1">
        <v>1038.58898925781</v>
      </c>
    </row>
    <row r="177" spans="1:11" x14ac:dyDescent="0.25">
      <c r="A177" s="1">
        <v>174</v>
      </c>
      <c r="B177" s="4">
        <f t="shared" si="2"/>
        <v>1450</v>
      </c>
      <c r="C177" s="1">
        <v>-366.75988769531301</v>
      </c>
      <c r="D177" s="1">
        <v>521.202392578125</v>
      </c>
      <c r="E177" s="1">
        <v>1039.11474609375</v>
      </c>
      <c r="F177" s="1">
        <v>-733.059326171875</v>
      </c>
      <c r="G177" s="1">
        <v>502.06585693359398</v>
      </c>
      <c r="H177" s="1">
        <v>1042.9609375</v>
      </c>
      <c r="I177" s="1">
        <v>-525.42974853515602</v>
      </c>
      <c r="J177" s="1">
        <v>695.31506347656295</v>
      </c>
      <c r="K177" s="1">
        <v>1038.69299316406</v>
      </c>
    </row>
    <row r="178" spans="1:11" x14ac:dyDescent="0.25">
      <c r="A178" s="1">
        <v>175</v>
      </c>
      <c r="B178" s="4">
        <f t="shared" si="2"/>
        <v>1458.3333333333333</v>
      </c>
      <c r="C178" s="1">
        <v>-366.56170654296898</v>
      </c>
      <c r="D178" s="1">
        <v>516.21099853515602</v>
      </c>
      <c r="E178" s="1">
        <v>1038.74340820313</v>
      </c>
      <c r="F178" s="1">
        <v>-732.98620605468795</v>
      </c>
      <c r="G178" s="1">
        <v>497.91778564453102</v>
      </c>
      <c r="H178" s="1">
        <v>1042.42993164063</v>
      </c>
      <c r="I178" s="1">
        <v>-524.87762451171898</v>
      </c>
      <c r="J178" s="1">
        <v>690.59881591796898</v>
      </c>
      <c r="K178" s="1">
        <v>1038.79467773438</v>
      </c>
    </row>
    <row r="179" spans="1:11" x14ac:dyDescent="0.25">
      <c r="A179" s="1">
        <v>176</v>
      </c>
      <c r="B179" s="4">
        <f t="shared" si="2"/>
        <v>1466.6666666666665</v>
      </c>
      <c r="C179" s="1">
        <v>-366.30792236328102</v>
      </c>
      <c r="D179" s="1">
        <v>511.17288208007801</v>
      </c>
      <c r="E179" s="1">
        <v>1038.24743652344</v>
      </c>
      <c r="F179" s="1">
        <v>-732.734130859375</v>
      </c>
      <c r="G179" s="1">
        <v>493.493408203125</v>
      </c>
      <c r="H179" s="1">
        <v>1042.27355957031</v>
      </c>
      <c r="I179" s="1">
        <v>-524.32501220703102</v>
      </c>
      <c r="J179" s="1">
        <v>685.78338623046898</v>
      </c>
      <c r="K179" s="1">
        <v>1038.86865234375</v>
      </c>
    </row>
    <row r="180" spans="1:11" x14ac:dyDescent="0.25">
      <c r="A180" s="1">
        <v>177</v>
      </c>
      <c r="B180" s="4">
        <f t="shared" si="2"/>
        <v>1475</v>
      </c>
      <c r="C180" s="1">
        <v>-366.05126953125</v>
      </c>
      <c r="D180" s="1">
        <v>506.03631591796898</v>
      </c>
      <c r="E180" s="1">
        <v>1037.73950195313</v>
      </c>
      <c r="F180" s="1">
        <v>-732.544189453125</v>
      </c>
      <c r="G180" s="1">
        <v>488.71124267578102</v>
      </c>
      <c r="H180" s="1">
        <v>1041.88781738281</v>
      </c>
      <c r="I180" s="1">
        <v>-523.79357910156295</v>
      </c>
      <c r="J180" s="1">
        <v>680.89001464843795</v>
      </c>
      <c r="K180" s="1">
        <v>1038.9013671875</v>
      </c>
    </row>
    <row r="181" spans="1:11" x14ac:dyDescent="0.25">
      <c r="A181" s="1">
        <v>178</v>
      </c>
      <c r="B181" s="4">
        <f t="shared" si="2"/>
        <v>1483.3333333333335</v>
      </c>
      <c r="C181" s="1">
        <v>-365.8466796875</v>
      </c>
      <c r="D181" s="1">
        <v>500.73010253906301</v>
      </c>
      <c r="E181" s="1">
        <v>1037.05395507813</v>
      </c>
      <c r="F181" s="1">
        <v>-732.35980224609398</v>
      </c>
      <c r="G181" s="1">
        <v>484.58554077148398</v>
      </c>
      <c r="H181" s="1">
        <v>1041.38549804688</v>
      </c>
      <c r="I181" s="1">
        <v>-523.2197265625</v>
      </c>
      <c r="J181" s="1">
        <v>675.91979980468795</v>
      </c>
      <c r="K181" s="1">
        <v>1038.9189453125</v>
      </c>
    </row>
    <row r="182" spans="1:11" x14ac:dyDescent="0.25">
      <c r="A182" s="1">
        <v>179</v>
      </c>
      <c r="B182" s="4">
        <f t="shared" si="2"/>
        <v>1491.6666666666667</v>
      </c>
      <c r="C182" s="1">
        <v>-365.61083984375</v>
      </c>
      <c r="D182" s="1">
        <v>495.37188720703102</v>
      </c>
      <c r="E182" s="1">
        <v>1036.3115234375</v>
      </c>
      <c r="F182" s="1">
        <v>-732.06170654296898</v>
      </c>
      <c r="G182" s="1">
        <v>480.01965332031301</v>
      </c>
      <c r="H182" s="1">
        <v>1041.14184570313</v>
      </c>
      <c r="I182" s="1">
        <v>-522.55090332031295</v>
      </c>
      <c r="J182" s="1">
        <v>670.93933105468795</v>
      </c>
      <c r="K182" s="1">
        <v>1038.91259765625</v>
      </c>
    </row>
    <row r="183" spans="1:11" x14ac:dyDescent="0.25">
      <c r="A183" s="1">
        <v>180</v>
      </c>
      <c r="B183" s="4">
        <f t="shared" si="2"/>
        <v>1500</v>
      </c>
      <c r="C183" s="1">
        <v>-365.38601684570301</v>
      </c>
      <c r="D183" s="1">
        <v>489.88153076171898</v>
      </c>
      <c r="E183" s="1">
        <v>1035.51525878906</v>
      </c>
      <c r="F183" s="1">
        <v>-731.74078369140602</v>
      </c>
      <c r="G183" s="1">
        <v>475.09930419921898</v>
      </c>
      <c r="H183" s="1">
        <v>1040.74926757813</v>
      </c>
      <c r="I183" s="1">
        <v>-521.989501953125</v>
      </c>
      <c r="J183" s="1">
        <v>665.74859619140602</v>
      </c>
      <c r="K183" s="1">
        <v>1038.83862304688</v>
      </c>
    </row>
    <row r="184" spans="1:11" x14ac:dyDescent="0.25">
      <c r="A184" s="1">
        <v>181</v>
      </c>
      <c r="B184" s="4">
        <f t="shared" si="2"/>
        <v>1508.3333333333333</v>
      </c>
      <c r="C184" s="1">
        <v>-365.06549072265602</v>
      </c>
      <c r="D184" s="1">
        <v>484.43182373046898</v>
      </c>
      <c r="E184" s="1">
        <v>1034.66674804688</v>
      </c>
      <c r="F184" s="1">
        <v>-731.56756591796898</v>
      </c>
      <c r="G184" s="1">
        <v>470.56893920898398</v>
      </c>
      <c r="H184" s="1">
        <v>1040.20007324219</v>
      </c>
      <c r="I184" s="1">
        <v>-521.25653076171898</v>
      </c>
      <c r="J184" s="1">
        <v>660.53851318359398</v>
      </c>
      <c r="K184" s="1">
        <v>1038.67785644531</v>
      </c>
    </row>
    <row r="185" spans="1:11" x14ac:dyDescent="0.25">
      <c r="A185" s="1">
        <v>182</v>
      </c>
      <c r="B185" s="4">
        <f t="shared" si="2"/>
        <v>1516.6666666666665</v>
      </c>
      <c r="C185" s="1">
        <v>-364.90097045898398</v>
      </c>
      <c r="D185" s="1">
        <v>478.69100952148398</v>
      </c>
      <c r="E185" s="1">
        <v>1033.70324707031</v>
      </c>
      <c r="F185" s="1">
        <v>-731.18615722656295</v>
      </c>
      <c r="G185" s="1">
        <v>465.91543579101602</v>
      </c>
      <c r="H185" s="1">
        <v>1039.81506347656</v>
      </c>
      <c r="I185" s="1">
        <v>-520.55462646484398</v>
      </c>
      <c r="J185" s="1">
        <v>655.21789550781295</v>
      </c>
      <c r="K185" s="1">
        <v>1038.44799804688</v>
      </c>
    </row>
    <row r="186" spans="1:11" x14ac:dyDescent="0.25">
      <c r="A186" s="1">
        <v>183</v>
      </c>
      <c r="B186" s="4">
        <f t="shared" si="2"/>
        <v>1525</v>
      </c>
      <c r="C186" s="1">
        <v>-364.25381469726602</v>
      </c>
      <c r="D186" s="1">
        <v>473.42028808593801</v>
      </c>
      <c r="E186" s="1">
        <v>1032.6201171875</v>
      </c>
      <c r="F186" s="1">
        <v>-730.84906005859398</v>
      </c>
      <c r="G186" s="1">
        <v>460.59542846679699</v>
      </c>
      <c r="H186" s="1">
        <v>1039.41369628906</v>
      </c>
      <c r="I186" s="1">
        <v>-519.76525878906295</v>
      </c>
      <c r="J186" s="1">
        <v>649.77197265625</v>
      </c>
      <c r="K186" s="1">
        <v>1038.13427734375</v>
      </c>
    </row>
    <row r="187" spans="1:11" x14ac:dyDescent="0.25">
      <c r="A187" s="1">
        <v>184</v>
      </c>
      <c r="B187" s="4">
        <f t="shared" si="2"/>
        <v>1533.3333333333335</v>
      </c>
      <c r="C187" s="1">
        <v>-363.75311279296898</v>
      </c>
      <c r="D187" s="1">
        <v>467.86376953125</v>
      </c>
      <c r="E187" s="1">
        <v>1031.54614257813</v>
      </c>
      <c r="F187" s="1">
        <v>-730.420654296875</v>
      </c>
      <c r="G187" s="1">
        <v>455.63323974609398</v>
      </c>
      <c r="H187" s="1">
        <v>1039.00463867188</v>
      </c>
      <c r="I187" s="1">
        <v>-518.97723388671898</v>
      </c>
      <c r="J187" s="1">
        <v>644.200927734375</v>
      </c>
      <c r="K187" s="1">
        <v>1037.71618652344</v>
      </c>
    </row>
    <row r="188" spans="1:11" x14ac:dyDescent="0.25">
      <c r="A188" s="1">
        <v>185</v>
      </c>
      <c r="B188" s="4">
        <f t="shared" si="2"/>
        <v>1541.6666666666667</v>
      </c>
      <c r="C188" s="1">
        <v>-363.41848754882801</v>
      </c>
      <c r="D188" s="1">
        <v>461.80435180664102</v>
      </c>
      <c r="E188" s="1">
        <v>1030.44384765625</v>
      </c>
      <c r="F188" s="1">
        <v>-730.147705078125</v>
      </c>
      <c r="G188" s="1">
        <v>450.67224121093801</v>
      </c>
      <c r="H188" s="1">
        <v>1038.28173828125</v>
      </c>
      <c r="I188" s="1">
        <v>-518.09436035156295</v>
      </c>
      <c r="J188" s="1">
        <v>638.56414794921898</v>
      </c>
      <c r="K188" s="1">
        <v>1037.27075195313</v>
      </c>
    </row>
    <row r="189" spans="1:11" x14ac:dyDescent="0.25">
      <c r="A189" s="1">
        <v>186</v>
      </c>
      <c r="B189" s="4">
        <f t="shared" si="2"/>
        <v>1550</v>
      </c>
      <c r="C189" s="1">
        <v>-362.86666870117199</v>
      </c>
      <c r="D189" s="1">
        <v>456.01126098632801</v>
      </c>
      <c r="E189" s="1">
        <v>1029.34045410156</v>
      </c>
      <c r="F189" s="1">
        <v>-729.71154785156295</v>
      </c>
      <c r="G189" s="1">
        <v>445.37161254882801</v>
      </c>
      <c r="H189" s="1">
        <v>1037.86853027344</v>
      </c>
      <c r="I189" s="1">
        <v>-517.1796875</v>
      </c>
      <c r="J189" s="1">
        <v>632.82489013671898</v>
      </c>
      <c r="K189" s="1">
        <v>1036.77587890625</v>
      </c>
    </row>
    <row r="190" spans="1:11" x14ac:dyDescent="0.25">
      <c r="A190" s="1">
        <v>187</v>
      </c>
      <c r="B190" s="4">
        <f t="shared" si="2"/>
        <v>1558.3333333333333</v>
      </c>
      <c r="C190" s="1">
        <v>-362.73522949218801</v>
      </c>
      <c r="D190" s="1">
        <v>448.93499755859398</v>
      </c>
      <c r="E190" s="1">
        <v>1028.28637695313</v>
      </c>
      <c r="F190" s="1">
        <v>-729.25378417968795</v>
      </c>
      <c r="G190" s="1">
        <v>440.46395874023398</v>
      </c>
      <c r="H190" s="1">
        <v>1037.31762695313</v>
      </c>
      <c r="I190" s="1">
        <v>-516.17559814453102</v>
      </c>
      <c r="J190" s="1">
        <v>627.03820800781295</v>
      </c>
      <c r="K190" s="1">
        <v>1036.22546386719</v>
      </c>
    </row>
    <row r="191" spans="1:11" x14ac:dyDescent="0.25">
      <c r="A191" s="1">
        <v>188</v>
      </c>
      <c r="B191" s="4">
        <f t="shared" si="2"/>
        <v>1566.6666666666667</v>
      </c>
      <c r="C191" s="1">
        <v>-362.24206542968801</v>
      </c>
      <c r="D191" s="1">
        <v>442.697021484375</v>
      </c>
      <c r="E191" s="1">
        <v>1027.20581054688</v>
      </c>
      <c r="F191" s="1">
        <v>-728.76251220703102</v>
      </c>
      <c r="G191" s="1">
        <v>434.94641113281301</v>
      </c>
      <c r="H191" s="1">
        <v>1036.8056640625</v>
      </c>
      <c r="I191" s="1">
        <v>-515.224609375</v>
      </c>
      <c r="J191" s="1">
        <v>621.15521240234398</v>
      </c>
      <c r="K191" s="1">
        <v>1035.62329101563</v>
      </c>
    </row>
    <row r="192" spans="1:11" x14ac:dyDescent="0.25">
      <c r="A192" s="1">
        <v>189</v>
      </c>
      <c r="B192" s="4">
        <f t="shared" si="2"/>
        <v>1575</v>
      </c>
      <c r="C192" s="1">
        <v>-361.71423339843801</v>
      </c>
      <c r="D192" s="1">
        <v>436.35202026367199</v>
      </c>
      <c r="E192" s="1">
        <v>1026.13220214844</v>
      </c>
      <c r="F192" s="1">
        <v>-728.179931640625</v>
      </c>
      <c r="G192" s="1">
        <v>429.45742797851602</v>
      </c>
      <c r="H192" s="1">
        <v>1036.18994140625</v>
      </c>
      <c r="I192" s="1">
        <v>-514.22918701171898</v>
      </c>
      <c r="J192" s="1">
        <v>615.183349609375</v>
      </c>
      <c r="K192" s="1">
        <v>1034.97692871094</v>
      </c>
    </row>
    <row r="193" spans="1:11" x14ac:dyDescent="0.25">
      <c r="A193" s="1">
        <v>190</v>
      </c>
      <c r="B193" s="4">
        <f t="shared" si="2"/>
        <v>1583.3333333333333</v>
      </c>
      <c r="C193" s="1">
        <v>-361.192626953125</v>
      </c>
      <c r="D193" s="1">
        <v>429.82418823242199</v>
      </c>
      <c r="E193" s="1">
        <v>1025.14453125</v>
      </c>
      <c r="F193" s="1">
        <v>-727.62097167968795</v>
      </c>
      <c r="G193" s="1">
        <v>423.80160522460898</v>
      </c>
      <c r="H193" s="1">
        <v>1035.53381347656</v>
      </c>
      <c r="I193" s="1">
        <v>-513.24102783203102</v>
      </c>
      <c r="J193" s="1">
        <v>609.05944824218795</v>
      </c>
      <c r="K193" s="1">
        <v>1034.3310546875</v>
      </c>
    </row>
    <row r="194" spans="1:11" x14ac:dyDescent="0.25">
      <c r="A194" s="1">
        <v>191</v>
      </c>
      <c r="B194" s="4">
        <f t="shared" si="2"/>
        <v>1591.6666666666665</v>
      </c>
      <c r="C194" s="1">
        <v>-360.59793090820301</v>
      </c>
      <c r="D194" s="1">
        <v>423.21923828125</v>
      </c>
      <c r="E194" s="1">
        <v>1024.14819335938</v>
      </c>
      <c r="F194" s="1">
        <v>-726.96301269531295</v>
      </c>
      <c r="G194" s="1">
        <v>418.14141845703102</v>
      </c>
      <c r="H194" s="1">
        <v>1034.90600585938</v>
      </c>
      <c r="I194" s="1">
        <v>-512.16265869140602</v>
      </c>
      <c r="J194" s="1">
        <v>602.83929443359398</v>
      </c>
      <c r="K194" s="1">
        <v>1033.64477539063</v>
      </c>
    </row>
    <row r="195" spans="1:11" x14ac:dyDescent="0.25">
      <c r="A195" s="1">
        <v>192</v>
      </c>
      <c r="B195" s="4">
        <f t="shared" si="2"/>
        <v>1600</v>
      </c>
      <c r="C195" s="1">
        <v>-359.89425659179699</v>
      </c>
      <c r="D195" s="1">
        <v>416.46966552734398</v>
      </c>
      <c r="E195" s="1">
        <v>1023.27770996094</v>
      </c>
      <c r="F195" s="1">
        <v>-726.35699462890602</v>
      </c>
      <c r="G195" s="1">
        <v>412.36688232421898</v>
      </c>
      <c r="H195" s="1">
        <v>1034.05187988281</v>
      </c>
      <c r="I195" s="1">
        <v>-511.04071044921898</v>
      </c>
      <c r="J195" s="1">
        <v>596.478515625</v>
      </c>
      <c r="K195" s="1">
        <v>1032.93395996094</v>
      </c>
    </row>
    <row r="196" spans="1:11" x14ac:dyDescent="0.25">
      <c r="A196" s="1">
        <v>193</v>
      </c>
      <c r="B196" s="4">
        <f t="shared" si="2"/>
        <v>1608.3333333333335</v>
      </c>
      <c r="C196" s="1">
        <v>-359.19671630859398</v>
      </c>
      <c r="D196" s="1">
        <v>409.5048828125</v>
      </c>
      <c r="E196" s="1">
        <v>1022.42987060547</v>
      </c>
      <c r="F196" s="1">
        <v>-725.66082763671898</v>
      </c>
      <c r="G196" s="1">
        <v>406.34661865234398</v>
      </c>
      <c r="H196" s="1">
        <v>1033.35571289063</v>
      </c>
      <c r="I196" s="1">
        <v>-509.84573364257801</v>
      </c>
      <c r="J196" s="1">
        <v>589.99139404296898</v>
      </c>
      <c r="K196" s="1">
        <v>1032.26306152344</v>
      </c>
    </row>
    <row r="197" spans="1:11" x14ac:dyDescent="0.25">
      <c r="A197" s="1">
        <v>194</v>
      </c>
      <c r="B197" s="4">
        <f t="shared" ref="B197:B260" si="3">A197/120*1000</f>
        <v>1616.6666666666667</v>
      </c>
      <c r="C197" s="1">
        <v>-358.45138549804699</v>
      </c>
      <c r="D197" s="1">
        <v>402.29348754882801</v>
      </c>
      <c r="E197" s="1">
        <v>1021.66973876953</v>
      </c>
      <c r="F197" s="1">
        <v>-724.94079589843795</v>
      </c>
      <c r="G197" s="1">
        <v>400.32113647460898</v>
      </c>
      <c r="H197" s="1">
        <v>1032.53271484375</v>
      </c>
      <c r="I197" s="1">
        <v>-508.55136108398398</v>
      </c>
      <c r="J197" s="1">
        <v>583.33087158203102</v>
      </c>
      <c r="K197" s="1">
        <v>1031.55700683594</v>
      </c>
    </row>
    <row r="198" spans="1:11" x14ac:dyDescent="0.25">
      <c r="A198" s="1">
        <v>195</v>
      </c>
      <c r="B198" s="4">
        <f t="shared" si="3"/>
        <v>1625</v>
      </c>
      <c r="C198" s="1">
        <v>-357.63272094726602</v>
      </c>
      <c r="D198" s="1">
        <v>394.90673828125</v>
      </c>
      <c r="E198" s="1">
        <v>1021.02862548828</v>
      </c>
      <c r="F198" s="1">
        <v>-724.18939208984398</v>
      </c>
      <c r="G198" s="1">
        <v>394.37213134765602</v>
      </c>
      <c r="H198" s="1">
        <v>1031.74401855469</v>
      </c>
      <c r="I198" s="1">
        <v>-507.20498657226602</v>
      </c>
      <c r="J198" s="1">
        <v>576.52966308593795</v>
      </c>
      <c r="K198" s="1">
        <v>1030.92370605469</v>
      </c>
    </row>
    <row r="199" spans="1:11" x14ac:dyDescent="0.25">
      <c r="A199" s="1">
        <v>196</v>
      </c>
      <c r="B199" s="4">
        <f t="shared" si="3"/>
        <v>1633.3333333333333</v>
      </c>
      <c r="C199" s="1">
        <v>-356.91656494140602</v>
      </c>
      <c r="D199" s="1">
        <v>387.619140625</v>
      </c>
      <c r="E199" s="1">
        <v>1019.74896240234</v>
      </c>
      <c r="F199" s="1">
        <v>-723.327880859375</v>
      </c>
      <c r="G199" s="1">
        <v>388.26455688476602</v>
      </c>
      <c r="H199" s="1">
        <v>1030.97924804688</v>
      </c>
      <c r="I199" s="1">
        <v>-505.71102905273398</v>
      </c>
      <c r="J199" s="1">
        <v>569.59869384765602</v>
      </c>
      <c r="K199" s="1">
        <v>1030.38000488281</v>
      </c>
    </row>
    <row r="200" spans="1:11" x14ac:dyDescent="0.25">
      <c r="A200" s="1">
        <v>197</v>
      </c>
      <c r="B200" s="4">
        <f t="shared" si="3"/>
        <v>1641.6666666666665</v>
      </c>
      <c r="C200" s="1">
        <v>-356.12973022460898</v>
      </c>
      <c r="D200" s="1">
        <v>379.92834472656301</v>
      </c>
      <c r="E200" s="1">
        <v>1019.24066162109</v>
      </c>
      <c r="F200" s="1">
        <v>-722.53228759765602</v>
      </c>
      <c r="G200" s="1">
        <v>381.48205566406301</v>
      </c>
      <c r="H200" s="1">
        <v>1030.31909179688</v>
      </c>
      <c r="I200" s="1">
        <v>-504.24124145507801</v>
      </c>
      <c r="J200" s="1">
        <v>562.47912597656295</v>
      </c>
      <c r="K200" s="1">
        <v>1029.91674804688</v>
      </c>
    </row>
    <row r="201" spans="1:11" x14ac:dyDescent="0.25">
      <c r="A201" s="1">
        <v>198</v>
      </c>
      <c r="B201" s="4">
        <f t="shared" si="3"/>
        <v>1650</v>
      </c>
      <c r="C201" s="1">
        <v>-355.30343627929699</v>
      </c>
      <c r="D201" s="1">
        <v>372.17779541015602</v>
      </c>
      <c r="E201" s="1">
        <v>1018.90844726563</v>
      </c>
      <c r="F201" s="1">
        <v>-721.71716308593795</v>
      </c>
      <c r="G201" s="1">
        <v>374.63827514648398</v>
      </c>
      <c r="H201" s="1">
        <v>1029.82531738281</v>
      </c>
      <c r="I201" s="1">
        <v>-502.67739868164102</v>
      </c>
      <c r="J201" s="1">
        <v>555.26574707031295</v>
      </c>
      <c r="K201" s="1">
        <v>1029.56762695313</v>
      </c>
    </row>
    <row r="202" spans="1:11" x14ac:dyDescent="0.25">
      <c r="A202" s="1">
        <v>199</v>
      </c>
      <c r="B202" s="4">
        <f t="shared" si="3"/>
        <v>1658.3333333333335</v>
      </c>
      <c r="C202" s="1">
        <v>-354.53909301757801</v>
      </c>
      <c r="D202" s="1">
        <v>364.27691650390602</v>
      </c>
      <c r="E202" s="1">
        <v>1018.57629394531</v>
      </c>
      <c r="F202" s="1">
        <v>-720.83367919921898</v>
      </c>
      <c r="G202" s="1">
        <v>368.17614746093801</v>
      </c>
      <c r="H202" s="1">
        <v>1029.12036132813</v>
      </c>
      <c r="I202" s="1">
        <v>-501.11526489257801</v>
      </c>
      <c r="J202" s="1">
        <v>547.94927978515602</v>
      </c>
      <c r="K202" s="1">
        <v>1029.3330078125</v>
      </c>
    </row>
    <row r="203" spans="1:11" x14ac:dyDescent="0.25">
      <c r="A203" s="1">
        <v>200</v>
      </c>
      <c r="B203" s="4">
        <f t="shared" si="3"/>
        <v>1666.6666666666667</v>
      </c>
      <c r="C203" s="1">
        <v>-353.71475219726602</v>
      </c>
      <c r="D203" s="1">
        <v>356.38391113281301</v>
      </c>
      <c r="E203" s="1">
        <v>1018.41979980469</v>
      </c>
      <c r="F203" s="1">
        <v>-719.99108886718795</v>
      </c>
      <c r="G203" s="1">
        <v>361.64495849609398</v>
      </c>
      <c r="H203" s="1">
        <v>1028.46923828125</v>
      </c>
      <c r="I203" s="1">
        <v>-499.6171875</v>
      </c>
      <c r="J203" s="1">
        <v>540.53778076171898</v>
      </c>
      <c r="K203" s="1">
        <v>1029.22607421875</v>
      </c>
    </row>
    <row r="204" spans="1:11" x14ac:dyDescent="0.25">
      <c r="A204" s="1">
        <v>201</v>
      </c>
      <c r="B204" s="4">
        <f t="shared" si="3"/>
        <v>1675</v>
      </c>
      <c r="C204" s="1">
        <v>-352.88342285156301</v>
      </c>
      <c r="D204" s="1">
        <v>348.46841430664102</v>
      </c>
      <c r="E204" s="1">
        <v>1018.36419677734</v>
      </c>
      <c r="F204" s="1">
        <v>-719.56573486328102</v>
      </c>
      <c r="G204" s="1">
        <v>359.42706298828102</v>
      </c>
      <c r="H204" s="1">
        <v>1027.06640625</v>
      </c>
      <c r="I204" s="1">
        <v>-498.17434692382801</v>
      </c>
      <c r="J204" s="1">
        <v>533.046875</v>
      </c>
      <c r="K204" s="1">
        <v>1029.28112792969</v>
      </c>
    </row>
    <row r="205" spans="1:11" x14ac:dyDescent="0.25">
      <c r="A205" s="1">
        <v>202</v>
      </c>
      <c r="B205" s="4">
        <f t="shared" si="3"/>
        <v>1683.3333333333333</v>
      </c>
      <c r="C205" s="1">
        <v>-351.94985961914102</v>
      </c>
      <c r="D205" s="1">
        <v>340.43228149414102</v>
      </c>
      <c r="E205" s="1">
        <v>1019.01239013672</v>
      </c>
      <c r="F205" s="1">
        <v>-718.08355712890602</v>
      </c>
      <c r="G205" s="1">
        <v>347.43154907226602</v>
      </c>
      <c r="H205" s="1">
        <v>1027.25854492188</v>
      </c>
      <c r="I205" s="1">
        <v>-496.75091552734398</v>
      </c>
      <c r="J205" s="1">
        <v>525.56579589843795</v>
      </c>
      <c r="K205" s="1">
        <v>1029.41528320313</v>
      </c>
    </row>
    <row r="206" spans="1:11" x14ac:dyDescent="0.25">
      <c r="A206" s="1">
        <v>203</v>
      </c>
      <c r="B206" s="4">
        <f t="shared" si="3"/>
        <v>1691.6666666666667</v>
      </c>
      <c r="C206" s="1">
        <v>-351.10708618164102</v>
      </c>
      <c r="D206" s="1">
        <v>332.44894409179699</v>
      </c>
      <c r="E206" s="1">
        <v>1019.41088867188</v>
      </c>
      <c r="F206" s="1">
        <v>-717.548095703125</v>
      </c>
      <c r="G206" s="1">
        <v>345.10614013671898</v>
      </c>
      <c r="H206" s="1">
        <v>1025.86889648438</v>
      </c>
      <c r="I206" s="1">
        <v>-495.470947265625</v>
      </c>
      <c r="J206" s="1">
        <v>518.05841064453102</v>
      </c>
      <c r="K206" s="1">
        <v>1029.70532226563</v>
      </c>
    </row>
    <row r="207" spans="1:11" x14ac:dyDescent="0.25">
      <c r="A207" s="1">
        <v>204</v>
      </c>
      <c r="B207" s="4">
        <f t="shared" si="3"/>
        <v>1700</v>
      </c>
      <c r="C207" s="1">
        <v>-350.14706420898398</v>
      </c>
      <c r="D207" s="1">
        <v>324.69033813476602</v>
      </c>
      <c r="E207" s="1">
        <v>1020.20239257813</v>
      </c>
      <c r="F207" s="1">
        <v>-716.52581787109398</v>
      </c>
      <c r="G207" s="1">
        <v>337.65396118164102</v>
      </c>
      <c r="H207" s="1">
        <v>1025.14099121094</v>
      </c>
      <c r="I207" s="1">
        <v>-494.22003173828102</v>
      </c>
      <c r="J207" s="1">
        <v>510.65768432617199</v>
      </c>
      <c r="K207" s="1">
        <v>1030.06311035156</v>
      </c>
    </row>
    <row r="208" spans="1:11" x14ac:dyDescent="0.25">
      <c r="A208" s="1">
        <v>205</v>
      </c>
      <c r="B208" s="4">
        <f t="shared" si="3"/>
        <v>1708.3333333333333</v>
      </c>
      <c r="C208" s="1">
        <v>-349.10589599609398</v>
      </c>
      <c r="D208" s="1">
        <v>317.149169921875</v>
      </c>
      <c r="E208" s="1">
        <v>1021.39923095703</v>
      </c>
      <c r="F208" s="1">
        <v>-715.03625488281295</v>
      </c>
      <c r="G208" s="1">
        <v>325.66055297851602</v>
      </c>
      <c r="H208" s="1">
        <v>1025.36315917969</v>
      </c>
      <c r="I208" s="1">
        <v>-492.81555175781301</v>
      </c>
      <c r="J208" s="1">
        <v>503.69955444335898</v>
      </c>
      <c r="K208" s="1">
        <v>1030.65161132813</v>
      </c>
    </row>
    <row r="209" spans="1:11" x14ac:dyDescent="0.25">
      <c r="A209" s="1">
        <v>206</v>
      </c>
      <c r="B209" s="4">
        <f t="shared" si="3"/>
        <v>1716.6666666666665</v>
      </c>
      <c r="C209" s="1">
        <v>-347.98303222656301</v>
      </c>
      <c r="D209" s="1">
        <v>309.88781738281301</v>
      </c>
      <c r="E209" s="1">
        <v>1022.95623779297</v>
      </c>
      <c r="F209" s="1">
        <v>-714.36584472656295</v>
      </c>
      <c r="G209" s="1">
        <v>322.84765625</v>
      </c>
      <c r="H209" s="1">
        <v>1024.03845214844</v>
      </c>
      <c r="I209" s="1">
        <v>-491.89877319335898</v>
      </c>
      <c r="J209" s="1">
        <v>496.25308227539102</v>
      </c>
      <c r="K209" s="1">
        <v>1031.34228515625</v>
      </c>
    </row>
    <row r="210" spans="1:11" x14ac:dyDescent="0.25">
      <c r="A210" s="1">
        <v>207</v>
      </c>
      <c r="B210" s="4">
        <f t="shared" si="3"/>
        <v>1725</v>
      </c>
      <c r="C210" s="1">
        <v>-346.92172241210898</v>
      </c>
      <c r="D210" s="1">
        <v>302.89044189453102</v>
      </c>
      <c r="E210" s="1">
        <v>1024.77954101563</v>
      </c>
      <c r="F210" s="1">
        <v>-713.275634765625</v>
      </c>
      <c r="G210" s="1">
        <v>315.062744140625</v>
      </c>
      <c r="H210" s="1">
        <v>1023.45446777344</v>
      </c>
      <c r="I210" s="1">
        <v>-491.11068725585898</v>
      </c>
      <c r="J210" s="1">
        <v>488.76339721679699</v>
      </c>
      <c r="K210" s="1">
        <v>1032.20764160156</v>
      </c>
    </row>
    <row r="211" spans="1:11" x14ac:dyDescent="0.25">
      <c r="A211" s="1">
        <v>208</v>
      </c>
      <c r="B211" s="4">
        <f t="shared" si="3"/>
        <v>1733.3333333333335</v>
      </c>
      <c r="C211" s="1">
        <v>-345.869384765625</v>
      </c>
      <c r="D211" s="1">
        <v>295.90182495117199</v>
      </c>
      <c r="E211" s="1">
        <v>1026.70324707031</v>
      </c>
      <c r="F211" s="1">
        <v>-712.16680908203102</v>
      </c>
      <c r="G211" s="1">
        <v>307.49664306640602</v>
      </c>
      <c r="H211" s="1">
        <v>1023.03814697266</v>
      </c>
      <c r="I211" s="1">
        <v>-490.35446166992199</v>
      </c>
      <c r="J211" s="1">
        <v>481.28030395507801</v>
      </c>
      <c r="K211" s="1">
        <v>1033.28247070313</v>
      </c>
    </row>
    <row r="212" spans="1:11" x14ac:dyDescent="0.25">
      <c r="A212" s="1">
        <v>209</v>
      </c>
      <c r="B212" s="4">
        <f t="shared" si="3"/>
        <v>1741.6666666666667</v>
      </c>
      <c r="C212" s="1">
        <v>-344.65338134765602</v>
      </c>
      <c r="D212" s="1">
        <v>288.71847534179699</v>
      </c>
      <c r="E212" s="1">
        <v>1028.71545410156</v>
      </c>
      <c r="F212" s="1">
        <v>-711.01574707031295</v>
      </c>
      <c r="G212" s="1">
        <v>299.79086303710898</v>
      </c>
      <c r="H212" s="1">
        <v>1022.68725585938</v>
      </c>
      <c r="I212" s="1">
        <v>-489.87631225585898</v>
      </c>
      <c r="J212" s="1">
        <v>473.5517578125</v>
      </c>
      <c r="K212" s="1">
        <v>1034.63940429688</v>
      </c>
    </row>
    <row r="213" spans="1:11" x14ac:dyDescent="0.25">
      <c r="A213" s="1">
        <v>210</v>
      </c>
      <c r="B213" s="4">
        <f t="shared" si="3"/>
        <v>1750</v>
      </c>
      <c r="C213" s="1">
        <v>-343.30142211914102</v>
      </c>
      <c r="D213" s="1">
        <v>280.82781982421898</v>
      </c>
      <c r="E213" s="1">
        <v>1030.62219238281</v>
      </c>
      <c r="F213" s="1">
        <v>-709.86651611328102</v>
      </c>
      <c r="G213" s="1">
        <v>292.02996826171898</v>
      </c>
      <c r="H213" s="1">
        <v>1022.43225097656</v>
      </c>
      <c r="I213" s="1">
        <v>-488.97857666015602</v>
      </c>
      <c r="J213" s="1">
        <v>466.26486206054699</v>
      </c>
      <c r="K213" s="1">
        <v>1035.95629882813</v>
      </c>
    </row>
    <row r="214" spans="1:11" x14ac:dyDescent="0.25">
      <c r="A214" s="1">
        <v>211</v>
      </c>
      <c r="B214" s="4">
        <f t="shared" si="3"/>
        <v>1758.3333333333333</v>
      </c>
      <c r="C214" s="1">
        <v>-342.18310546875</v>
      </c>
      <c r="D214" s="1">
        <v>273.77850341796898</v>
      </c>
      <c r="E214" s="1">
        <v>1032.45239257813</v>
      </c>
      <c r="F214" s="1">
        <v>-708.2490234375</v>
      </c>
      <c r="G214" s="1">
        <v>279.62844848632801</v>
      </c>
      <c r="H214" s="1">
        <v>1023.37652587891</v>
      </c>
      <c r="I214" s="1">
        <v>-488.06259155273398</v>
      </c>
      <c r="J214" s="1">
        <v>459.00698852539102</v>
      </c>
      <c r="K214" s="1">
        <v>1037.29174804688</v>
      </c>
    </row>
    <row r="215" spans="1:11" x14ac:dyDescent="0.25">
      <c r="A215" s="1">
        <v>212</v>
      </c>
      <c r="B215" s="4">
        <f t="shared" si="3"/>
        <v>1766.6666666666665</v>
      </c>
      <c r="C215" s="1">
        <v>-341.16354370117199</v>
      </c>
      <c r="D215" s="1">
        <v>266.72036743164102</v>
      </c>
      <c r="E215" s="1">
        <v>1034.06323242188</v>
      </c>
      <c r="F215" s="1">
        <v>-707.04919433593795</v>
      </c>
      <c r="G215" s="1">
        <v>272.51492309570301</v>
      </c>
      <c r="H215" s="1">
        <v>1023.24816894531</v>
      </c>
      <c r="I215" s="1">
        <v>-487.29071044921898</v>
      </c>
      <c r="J215" s="1">
        <v>451.56173706054699</v>
      </c>
      <c r="K215" s="1">
        <v>1038.6806640625</v>
      </c>
    </row>
    <row r="216" spans="1:11" x14ac:dyDescent="0.25">
      <c r="A216" s="1">
        <v>213</v>
      </c>
      <c r="B216" s="4">
        <f t="shared" si="3"/>
        <v>1775</v>
      </c>
      <c r="C216" s="1">
        <v>-340.17434692382801</v>
      </c>
      <c r="D216" s="1">
        <v>259.67630004882801</v>
      </c>
      <c r="E216" s="1">
        <v>1035.43530273438</v>
      </c>
      <c r="F216" s="1">
        <v>-705.80999755859398</v>
      </c>
      <c r="G216" s="1">
        <v>265.02618408203102</v>
      </c>
      <c r="H216" s="1">
        <v>1023.38189697266</v>
      </c>
      <c r="I216" s="1">
        <v>-486.41510009765602</v>
      </c>
      <c r="J216" s="1">
        <v>444.16250610351602</v>
      </c>
      <c r="K216" s="1">
        <v>1040.05322265625</v>
      </c>
    </row>
    <row r="217" spans="1:11" x14ac:dyDescent="0.25">
      <c r="A217" s="1">
        <v>214</v>
      </c>
      <c r="B217" s="4">
        <f t="shared" si="3"/>
        <v>1783.3333333333335</v>
      </c>
      <c r="C217" s="1">
        <v>-339.11453247070301</v>
      </c>
      <c r="D217" s="1">
        <v>252.68144226074199</v>
      </c>
      <c r="E217" s="1">
        <v>1036.63232421875</v>
      </c>
      <c r="F217" s="1">
        <v>-704.5986328125</v>
      </c>
      <c r="G217" s="1">
        <v>257.22457885742199</v>
      </c>
      <c r="H217" s="1">
        <v>1023.67840576172</v>
      </c>
      <c r="I217" s="1">
        <v>-485.39898681640602</v>
      </c>
      <c r="J217" s="1">
        <v>436.85818481445301</v>
      </c>
      <c r="K217" s="1">
        <v>1041.30041503906</v>
      </c>
    </row>
    <row r="218" spans="1:11" x14ac:dyDescent="0.25">
      <c r="A218" s="1">
        <v>215</v>
      </c>
      <c r="B218" s="4">
        <f t="shared" si="3"/>
        <v>1791.6666666666667</v>
      </c>
      <c r="C218" s="1">
        <v>-338.04345703125</v>
      </c>
      <c r="D218" s="1">
        <v>245.64340209960901</v>
      </c>
      <c r="E218" s="1">
        <v>1037.74328613281</v>
      </c>
      <c r="F218" s="1">
        <v>-703.29913330078102</v>
      </c>
      <c r="G218" s="1">
        <v>250.18392944335901</v>
      </c>
      <c r="H218" s="1">
        <v>1023.95709228516</v>
      </c>
      <c r="I218" s="1">
        <v>-484.42276000976602</v>
      </c>
      <c r="J218" s="1">
        <v>429.44686889648398</v>
      </c>
      <c r="K218" s="1">
        <v>1042.43103027344</v>
      </c>
    </row>
    <row r="219" spans="1:11" x14ac:dyDescent="0.25">
      <c r="A219" s="1">
        <v>216</v>
      </c>
      <c r="B219" s="4">
        <f t="shared" si="3"/>
        <v>1800</v>
      </c>
      <c r="C219" s="1">
        <v>-336.941162109375</v>
      </c>
      <c r="D219" s="1">
        <v>238.63345336914099</v>
      </c>
      <c r="E219" s="1">
        <v>1038.65393066406</v>
      </c>
      <c r="F219" s="1">
        <v>-702.01251220703102</v>
      </c>
      <c r="G219" s="1">
        <v>242.36828613281301</v>
      </c>
      <c r="H219" s="1">
        <v>1024.42993164063</v>
      </c>
      <c r="I219" s="1">
        <v>-483.34262084960898</v>
      </c>
      <c r="J219" s="1">
        <v>422.08428955078102</v>
      </c>
      <c r="K219" s="1">
        <v>1043.40600585938</v>
      </c>
    </row>
    <row r="220" spans="1:11" x14ac:dyDescent="0.25">
      <c r="A220" s="1">
        <v>217</v>
      </c>
      <c r="B220" s="4">
        <f t="shared" si="3"/>
        <v>1808.3333333333333</v>
      </c>
      <c r="C220" s="1">
        <v>-335.75936889648398</v>
      </c>
      <c r="D220" s="1">
        <v>231.70217895507801</v>
      </c>
      <c r="E220" s="1">
        <v>1039.4423828125</v>
      </c>
      <c r="F220" s="1">
        <v>-700.70129394531295</v>
      </c>
      <c r="G220" s="1">
        <v>235.19314575195301</v>
      </c>
      <c r="H220" s="1">
        <v>1024.505859375</v>
      </c>
      <c r="I220" s="1">
        <v>-482.26910400390602</v>
      </c>
      <c r="J220" s="1">
        <v>414.7314453125</v>
      </c>
      <c r="K220" s="1">
        <v>1044.23840332031</v>
      </c>
    </row>
    <row r="221" spans="1:11" x14ac:dyDescent="0.25">
      <c r="A221" s="1">
        <v>218</v>
      </c>
      <c r="B221" s="4">
        <f t="shared" si="3"/>
        <v>1816.6666666666667</v>
      </c>
      <c r="C221" s="1">
        <v>-334.52639770507801</v>
      </c>
      <c r="D221" s="1">
        <v>224.78625488281301</v>
      </c>
      <c r="E221" s="1">
        <v>1040.20764160156</v>
      </c>
      <c r="F221" s="1">
        <v>-699.43267822265602</v>
      </c>
      <c r="G221" s="1">
        <v>227.87181091308599</v>
      </c>
      <c r="H221" s="1">
        <v>1024.73376464844</v>
      </c>
      <c r="I221" s="1">
        <v>-481.17169189453102</v>
      </c>
      <c r="J221" s="1">
        <v>407.46203613281301</v>
      </c>
      <c r="K221" s="1">
        <v>1044.9208984375</v>
      </c>
    </row>
    <row r="222" spans="1:11" x14ac:dyDescent="0.25">
      <c r="A222" s="1">
        <v>219</v>
      </c>
      <c r="B222" s="4">
        <f t="shared" si="3"/>
        <v>1825</v>
      </c>
      <c r="C222" s="1">
        <v>-333.32376098632801</v>
      </c>
      <c r="D222" s="1">
        <v>218.03254699707</v>
      </c>
      <c r="E222" s="1">
        <v>1040.896484375</v>
      </c>
      <c r="F222" s="1">
        <v>-698.185546875</v>
      </c>
      <c r="G222" s="1">
        <v>221.04776000976599</v>
      </c>
      <c r="H222" s="1">
        <v>1024.66125488281</v>
      </c>
      <c r="I222" s="1">
        <v>-480.09176635742199</v>
      </c>
      <c r="J222" s="1">
        <v>400.38607788085898</v>
      </c>
      <c r="K222" s="1">
        <v>1045.43432617188</v>
      </c>
    </row>
    <row r="223" spans="1:11" x14ac:dyDescent="0.25">
      <c r="A223" s="1">
        <v>220</v>
      </c>
      <c r="B223" s="4">
        <f t="shared" si="3"/>
        <v>1833.3333333333333</v>
      </c>
      <c r="C223" s="1">
        <v>-332.13415527343801</v>
      </c>
      <c r="D223" s="1">
        <v>211.26071166992199</v>
      </c>
      <c r="E223" s="1">
        <v>1041.53149414063</v>
      </c>
      <c r="F223" s="1">
        <v>-696.95910644531295</v>
      </c>
      <c r="G223" s="1">
        <v>213.94033813476599</v>
      </c>
      <c r="H223" s="1">
        <v>1024.51330566406</v>
      </c>
      <c r="I223" s="1">
        <v>-479.17831420898398</v>
      </c>
      <c r="J223" s="1">
        <v>393.36453247070301</v>
      </c>
      <c r="K223" s="1">
        <v>1045.72277832031</v>
      </c>
    </row>
    <row r="224" spans="1:11" x14ac:dyDescent="0.25">
      <c r="A224" s="1">
        <v>221</v>
      </c>
      <c r="B224" s="4">
        <f t="shared" si="3"/>
        <v>1841.6666666666665</v>
      </c>
      <c r="C224" s="1">
        <v>-331.01007080078102</v>
      </c>
      <c r="D224" s="1">
        <v>204.62155151367199</v>
      </c>
      <c r="E224" s="1">
        <v>1042.0107421875</v>
      </c>
      <c r="F224" s="1">
        <v>-695.74102783203102</v>
      </c>
      <c r="G224" s="1">
        <v>206.79469299316401</v>
      </c>
      <c r="H224" s="1">
        <v>1024.40490722656</v>
      </c>
      <c r="I224" s="1">
        <v>-478.341064453125</v>
      </c>
      <c r="J224" s="1">
        <v>386.58340454101602</v>
      </c>
      <c r="K224" s="1">
        <v>1045.880859375</v>
      </c>
    </row>
    <row r="225" spans="1:11" x14ac:dyDescent="0.25">
      <c r="A225" s="1">
        <v>222</v>
      </c>
      <c r="B225" s="4">
        <f t="shared" si="3"/>
        <v>1850</v>
      </c>
      <c r="C225" s="1">
        <v>-329.86721801757801</v>
      </c>
      <c r="D225" s="1">
        <v>198.00158691406301</v>
      </c>
      <c r="E225" s="1">
        <v>1042.38146972656</v>
      </c>
      <c r="F225" s="1">
        <v>-694.60552978515602</v>
      </c>
      <c r="G225" s="1">
        <v>199.89125061035199</v>
      </c>
      <c r="H225" s="1">
        <v>1024.15979003906</v>
      </c>
      <c r="I225" s="1">
        <v>-477.53036499023398</v>
      </c>
      <c r="J225" s="1">
        <v>380.06396484375</v>
      </c>
      <c r="K225" s="1">
        <v>1045.8974609375</v>
      </c>
    </row>
    <row r="226" spans="1:11" x14ac:dyDescent="0.25">
      <c r="A226" s="1">
        <v>223</v>
      </c>
      <c r="B226" s="4">
        <f t="shared" si="3"/>
        <v>1858.3333333333335</v>
      </c>
      <c r="C226" s="1">
        <v>-328.76989746093801</v>
      </c>
      <c r="D226" s="1">
        <v>191.54306030273401</v>
      </c>
      <c r="E226" s="1">
        <v>1042.68444824219</v>
      </c>
      <c r="F226" s="1">
        <v>-693.43420410156295</v>
      </c>
      <c r="G226" s="1">
        <v>192.91764831543</v>
      </c>
      <c r="H226" s="1">
        <v>1023.68194580078</v>
      </c>
      <c r="I226" s="1">
        <v>-477.02703857421898</v>
      </c>
      <c r="J226" s="1">
        <v>373.41622924804699</v>
      </c>
      <c r="K226" s="1">
        <v>1045.64392089844</v>
      </c>
    </row>
    <row r="227" spans="1:11" x14ac:dyDescent="0.25">
      <c r="A227" s="1">
        <v>224</v>
      </c>
      <c r="B227" s="4">
        <f t="shared" si="3"/>
        <v>1866.6666666666667</v>
      </c>
      <c r="C227" s="1">
        <v>-327.64620971679699</v>
      </c>
      <c r="D227" s="1">
        <v>185.193603515625</v>
      </c>
      <c r="E227" s="1">
        <v>1042.94384765625</v>
      </c>
      <c r="F227" s="1">
        <v>-692.24279785156295</v>
      </c>
      <c r="G227" s="1">
        <v>186.19456481933599</v>
      </c>
      <c r="H227" s="1">
        <v>1023.14929199219</v>
      </c>
      <c r="I227" s="1">
        <v>-476.48345947265602</v>
      </c>
      <c r="J227" s="1">
        <v>366.962158203125</v>
      </c>
      <c r="K227" s="1">
        <v>1045.28942871094</v>
      </c>
    </row>
    <row r="228" spans="1:11" x14ac:dyDescent="0.25">
      <c r="A228" s="1">
        <v>225</v>
      </c>
      <c r="B228" s="4">
        <f t="shared" si="3"/>
        <v>1875</v>
      </c>
      <c r="C228" s="1">
        <v>-326.54766845703102</v>
      </c>
      <c r="D228" s="1">
        <v>178.94836425781301</v>
      </c>
      <c r="E228" s="1">
        <v>1043.18420410156</v>
      </c>
      <c r="F228" s="1">
        <v>-691.765625</v>
      </c>
      <c r="G228" s="1">
        <v>185.83309936523401</v>
      </c>
      <c r="H228" s="1">
        <v>1021.43994140625</v>
      </c>
      <c r="I228" s="1">
        <v>-475.55337524414102</v>
      </c>
      <c r="J228" s="1">
        <v>361.07159423828102</v>
      </c>
      <c r="K228" s="1">
        <v>1044.85729980469</v>
      </c>
    </row>
    <row r="229" spans="1:11" x14ac:dyDescent="0.25">
      <c r="A229" s="1">
        <v>226</v>
      </c>
      <c r="B229" s="4">
        <f t="shared" si="3"/>
        <v>1883.3333333333333</v>
      </c>
      <c r="C229" s="1">
        <v>-325.41320800781301</v>
      </c>
      <c r="D229" s="1">
        <v>172.75354003906301</v>
      </c>
      <c r="E229" s="1">
        <v>1043.41967773438</v>
      </c>
      <c r="F229" s="1">
        <v>-690.64385986328102</v>
      </c>
      <c r="G229" s="1">
        <v>179.51518249511699</v>
      </c>
      <c r="H229" s="1">
        <v>1020.81494140625</v>
      </c>
      <c r="I229" s="1">
        <v>-475.56149291992199</v>
      </c>
      <c r="J229" s="1">
        <v>354.06896972656301</v>
      </c>
      <c r="K229" s="1">
        <v>1044.02587890625</v>
      </c>
    </row>
    <row r="230" spans="1:11" x14ac:dyDescent="0.25">
      <c r="A230" s="1">
        <v>227</v>
      </c>
      <c r="B230" s="4">
        <f t="shared" si="3"/>
        <v>1891.6666666666665</v>
      </c>
      <c r="C230" s="1">
        <v>-324.31320190429699</v>
      </c>
      <c r="D230" s="1">
        <v>166.68722534179699</v>
      </c>
      <c r="E230" s="1">
        <v>1043.65649414063</v>
      </c>
      <c r="F230" s="1">
        <v>-688.79333496093795</v>
      </c>
      <c r="G230" s="1">
        <v>166.23368835449199</v>
      </c>
      <c r="H230" s="1">
        <v>1021.63067626953</v>
      </c>
      <c r="I230" s="1">
        <v>-474.76385498046898</v>
      </c>
      <c r="J230" s="1">
        <v>348.01623535156301</v>
      </c>
      <c r="K230" s="1">
        <v>1043.46875</v>
      </c>
    </row>
    <row r="231" spans="1:11" x14ac:dyDescent="0.25">
      <c r="A231" s="1">
        <v>228</v>
      </c>
      <c r="B231" s="4">
        <f t="shared" si="3"/>
        <v>1900</v>
      </c>
      <c r="C231" s="1">
        <v>-323.24807739257801</v>
      </c>
      <c r="D231" s="1">
        <v>160.53677368164099</v>
      </c>
      <c r="E231" s="1">
        <v>1043.8544921875</v>
      </c>
      <c r="F231" s="1">
        <v>-687.73065185546898</v>
      </c>
      <c r="G231" s="1">
        <v>159.85905456543</v>
      </c>
      <c r="H231" s="1">
        <v>1020.98046875</v>
      </c>
      <c r="I231" s="1">
        <v>-474.075439453125</v>
      </c>
      <c r="J231" s="1">
        <v>341.87576293945301</v>
      </c>
      <c r="K231" s="1">
        <v>1042.99035644531</v>
      </c>
    </row>
    <row r="232" spans="1:11" x14ac:dyDescent="0.25">
      <c r="A232" s="1">
        <v>229</v>
      </c>
      <c r="B232" s="4">
        <f t="shared" si="3"/>
        <v>1908.3333333333335</v>
      </c>
      <c r="C232" s="1">
        <v>-322.14859008789102</v>
      </c>
      <c r="D232" s="1">
        <v>154.50759887695301</v>
      </c>
      <c r="E232" s="1">
        <v>1044.0439453125</v>
      </c>
      <c r="F232" s="1">
        <v>-686.60437011718795</v>
      </c>
      <c r="G232" s="1">
        <v>153.47923278808599</v>
      </c>
      <c r="H232" s="1">
        <v>1020.18237304688</v>
      </c>
      <c r="I232" s="1">
        <v>-473.24938964843801</v>
      </c>
      <c r="J232" s="1">
        <v>335.89929199218801</v>
      </c>
      <c r="K232" s="1">
        <v>1042.59948730469</v>
      </c>
    </row>
    <row r="233" spans="1:11" x14ac:dyDescent="0.25">
      <c r="A233" s="1">
        <v>230</v>
      </c>
      <c r="B233" s="4">
        <f t="shared" si="3"/>
        <v>1916.6666666666667</v>
      </c>
      <c r="C233" s="1">
        <v>-321.06570434570301</v>
      </c>
      <c r="D233" s="1">
        <v>148.64468383789099</v>
      </c>
      <c r="E233" s="1">
        <v>1044.30554199219</v>
      </c>
      <c r="F233" s="1">
        <v>-685.51672363281295</v>
      </c>
      <c r="G233" s="1">
        <v>147.30154418945301</v>
      </c>
      <c r="H233" s="1">
        <v>1019.49798583984</v>
      </c>
      <c r="I233" s="1">
        <v>-472.44158935546898</v>
      </c>
      <c r="J233" s="1">
        <v>329.90582275390602</v>
      </c>
      <c r="K233" s="1">
        <v>1042.27600097656</v>
      </c>
    </row>
    <row r="234" spans="1:11" x14ac:dyDescent="0.25">
      <c r="A234" s="1">
        <v>231</v>
      </c>
      <c r="B234" s="4">
        <f t="shared" si="3"/>
        <v>1925</v>
      </c>
      <c r="C234" s="1">
        <v>-320.09655761718801</v>
      </c>
      <c r="D234" s="1">
        <v>143.18125915527301</v>
      </c>
      <c r="E234" s="1">
        <v>1044.5576171875</v>
      </c>
      <c r="F234" s="1">
        <v>-684.43280029296898</v>
      </c>
      <c r="G234" s="1">
        <v>141.18913269043</v>
      </c>
      <c r="H234" s="1">
        <v>1018.90686035156</v>
      </c>
      <c r="I234" s="1">
        <v>-471.57809448242199</v>
      </c>
      <c r="J234" s="1">
        <v>324.084228515625</v>
      </c>
      <c r="K234" s="1">
        <v>1041.98876953125</v>
      </c>
    </row>
    <row r="235" spans="1:11" x14ac:dyDescent="0.25">
      <c r="A235" s="1">
        <v>232</v>
      </c>
      <c r="B235" s="4">
        <f t="shared" si="3"/>
        <v>1933.3333333333333</v>
      </c>
      <c r="C235" s="1">
        <v>-319.15313720703102</v>
      </c>
      <c r="D235" s="1">
        <v>137.49662780761699</v>
      </c>
      <c r="E235" s="1">
        <v>1044.82482910156</v>
      </c>
      <c r="F235" s="1">
        <v>-683.52301025390602</v>
      </c>
      <c r="G235" s="1">
        <v>135.32025146484401</v>
      </c>
      <c r="H235" s="1">
        <v>1018.21539306641</v>
      </c>
      <c r="I235" s="1">
        <v>-470.68405151367199</v>
      </c>
      <c r="J235" s="1">
        <v>318.3056640625</v>
      </c>
      <c r="K235" s="1">
        <v>1041.72509765625</v>
      </c>
    </row>
    <row r="236" spans="1:11" x14ac:dyDescent="0.25">
      <c r="A236" s="1">
        <v>233</v>
      </c>
      <c r="B236" s="4">
        <f t="shared" si="3"/>
        <v>1941.6666666666667</v>
      </c>
      <c r="C236" s="1">
        <v>-318.16848754882801</v>
      </c>
      <c r="D236" s="1">
        <v>131.62336730957</v>
      </c>
      <c r="E236" s="1">
        <v>1045.00756835938</v>
      </c>
      <c r="F236" s="1">
        <v>-682.59973144531295</v>
      </c>
      <c r="G236" s="1">
        <v>129.267166137695</v>
      </c>
      <c r="H236" s="1">
        <v>1017.77478027344</v>
      </c>
      <c r="I236" s="1">
        <v>-469.68313598632801</v>
      </c>
      <c r="J236" s="1">
        <v>312.63760375976602</v>
      </c>
      <c r="K236" s="1">
        <v>1041.38110351563</v>
      </c>
    </row>
    <row r="237" spans="1:11" x14ac:dyDescent="0.25">
      <c r="A237" s="1">
        <v>234</v>
      </c>
      <c r="B237" s="4">
        <f t="shared" si="3"/>
        <v>1950</v>
      </c>
      <c r="C237" s="1">
        <v>-317.17251586914102</v>
      </c>
      <c r="D237" s="1">
        <v>125.702194213867</v>
      </c>
      <c r="E237" s="1">
        <v>1045.09924316406</v>
      </c>
      <c r="F237" s="1">
        <v>-681.75799560546898</v>
      </c>
      <c r="G237" s="1">
        <v>123.51190185546901</v>
      </c>
      <c r="H237" s="1">
        <v>1017.19830322266</v>
      </c>
      <c r="I237" s="1">
        <v>-468.68182373046898</v>
      </c>
      <c r="J237" s="1">
        <v>306.99563598632801</v>
      </c>
      <c r="K237" s="1">
        <v>1041.0322265625</v>
      </c>
    </row>
    <row r="238" spans="1:11" x14ac:dyDescent="0.25">
      <c r="A238" s="1">
        <v>235</v>
      </c>
      <c r="B238" s="4">
        <f t="shared" si="3"/>
        <v>1958.3333333333333</v>
      </c>
      <c r="C238" s="1">
        <v>-316.20339965820301</v>
      </c>
      <c r="D238" s="1">
        <v>119.882484436035</v>
      </c>
      <c r="E238" s="1">
        <v>1045.2451171875</v>
      </c>
      <c r="F238" s="1">
        <v>-681.05163574218795</v>
      </c>
      <c r="G238" s="1">
        <v>117.99210357666</v>
      </c>
      <c r="H238" s="1">
        <v>1016.65911865234</v>
      </c>
      <c r="I238" s="1">
        <v>-467.5703125</v>
      </c>
      <c r="J238" s="1">
        <v>301.48483276367199</v>
      </c>
      <c r="K238" s="1">
        <v>1040.72302246094</v>
      </c>
    </row>
    <row r="239" spans="1:11" x14ac:dyDescent="0.25">
      <c r="A239" s="1">
        <v>236</v>
      </c>
      <c r="B239" s="4">
        <f t="shared" si="3"/>
        <v>1966.6666666666665</v>
      </c>
      <c r="C239" s="1">
        <v>-315.25738525390602</v>
      </c>
      <c r="D239" s="1">
        <v>114.02847290039099</v>
      </c>
      <c r="E239" s="1">
        <v>1045.29699707031</v>
      </c>
      <c r="F239" s="1">
        <v>-680.25183105468795</v>
      </c>
      <c r="G239" s="1">
        <v>112.556533813477</v>
      </c>
      <c r="H239" s="1">
        <v>1016.31964111328</v>
      </c>
      <c r="I239" s="1">
        <v>-466.45193481445301</v>
      </c>
      <c r="J239" s="1">
        <v>295.95919799804699</v>
      </c>
      <c r="K239" s="1">
        <v>1040.35437011719</v>
      </c>
    </row>
    <row r="240" spans="1:11" x14ac:dyDescent="0.25">
      <c r="A240" s="1">
        <v>237</v>
      </c>
      <c r="B240" s="4">
        <f t="shared" si="3"/>
        <v>1975</v>
      </c>
      <c r="C240" s="1">
        <v>-314.35324096679699</v>
      </c>
      <c r="D240" s="1">
        <v>108.233512878418</v>
      </c>
      <c r="E240" s="1">
        <v>1045.42102050781</v>
      </c>
      <c r="F240" s="1">
        <v>-679.67614746093795</v>
      </c>
      <c r="G240" s="1">
        <v>107.039199829102</v>
      </c>
      <c r="H240" s="1">
        <v>1015.51489257813</v>
      </c>
      <c r="I240" s="1">
        <v>-465.30334472656301</v>
      </c>
      <c r="J240" s="1">
        <v>290.52529907226602</v>
      </c>
      <c r="K240" s="1">
        <v>1040.03247070313</v>
      </c>
    </row>
    <row r="241" spans="1:11" x14ac:dyDescent="0.25">
      <c r="A241" s="1">
        <v>238</v>
      </c>
      <c r="B241" s="4">
        <f t="shared" si="3"/>
        <v>1983.3333333333335</v>
      </c>
      <c r="C241" s="1">
        <v>-313.48013305664102</v>
      </c>
      <c r="D241" s="1">
        <v>102.400512695313</v>
      </c>
      <c r="E241" s="1">
        <v>1045.13012695313</v>
      </c>
      <c r="F241" s="1">
        <v>-678.96026611328102</v>
      </c>
      <c r="G241" s="1">
        <v>102.001678466797</v>
      </c>
      <c r="H241" s="1">
        <v>1015.18249511719</v>
      </c>
      <c r="I241" s="1">
        <v>-464.10238647460898</v>
      </c>
      <c r="J241" s="1">
        <v>285.25296020507801</v>
      </c>
      <c r="K241" s="1">
        <v>1039.70166015625</v>
      </c>
    </row>
    <row r="242" spans="1:11" x14ac:dyDescent="0.25">
      <c r="A242" s="1">
        <v>239</v>
      </c>
      <c r="B242" s="4">
        <f t="shared" si="3"/>
        <v>1991.6666666666667</v>
      </c>
      <c r="C242" s="1">
        <v>-312.61001586914102</v>
      </c>
      <c r="D242" s="1">
        <v>96.889572143554702</v>
      </c>
      <c r="E242" s="1">
        <v>1045.22631835938</v>
      </c>
      <c r="F242" s="1">
        <v>-678.77130126953102</v>
      </c>
      <c r="G242" s="1">
        <v>102.76007080078099</v>
      </c>
      <c r="H242" s="1">
        <v>1014.40020751953</v>
      </c>
      <c r="I242" s="1">
        <v>-462.95458984375</v>
      </c>
      <c r="J242" s="1">
        <v>279.89822387695301</v>
      </c>
      <c r="K242" s="1">
        <v>1039.36059570313</v>
      </c>
    </row>
    <row r="243" spans="1:11" x14ac:dyDescent="0.25">
      <c r="A243" s="1">
        <v>240</v>
      </c>
      <c r="B243" s="4">
        <f t="shared" si="3"/>
        <v>2000</v>
      </c>
      <c r="C243" s="1">
        <v>-311.75476074218801</v>
      </c>
      <c r="D243" s="1">
        <v>91.450546264648395</v>
      </c>
      <c r="E243" s="1">
        <v>1045.09765625</v>
      </c>
      <c r="F243" s="1">
        <v>-678.18475341796898</v>
      </c>
      <c r="G243" s="1">
        <v>97.412017822265597</v>
      </c>
      <c r="H243" s="1">
        <v>1014.37164306641</v>
      </c>
      <c r="I243" s="1">
        <v>-461.89309692382801</v>
      </c>
      <c r="J243" s="1">
        <v>274.57489013671898</v>
      </c>
      <c r="K243" s="1">
        <v>1038.99853515625</v>
      </c>
    </row>
    <row r="244" spans="1:11" x14ac:dyDescent="0.25">
      <c r="A244" s="1">
        <v>241</v>
      </c>
      <c r="B244" s="4">
        <f t="shared" si="3"/>
        <v>2008.3333333333333</v>
      </c>
      <c r="C244" s="1">
        <v>-310.98159790039102</v>
      </c>
      <c r="D244" s="1">
        <v>86.123123168945298</v>
      </c>
      <c r="E244" s="1">
        <v>1045.16003417969</v>
      </c>
      <c r="F244" s="1">
        <v>-677.6240234375</v>
      </c>
      <c r="G244" s="1">
        <v>92.116401672363295</v>
      </c>
      <c r="H244" s="1">
        <v>1014.58215332031</v>
      </c>
      <c r="I244" s="1">
        <v>-460.81906127929699</v>
      </c>
      <c r="J244" s="1">
        <v>269.49774169921898</v>
      </c>
      <c r="K244" s="1">
        <v>1038.62902832031</v>
      </c>
    </row>
    <row r="245" spans="1:11" x14ac:dyDescent="0.25">
      <c r="A245" s="1">
        <v>242</v>
      </c>
      <c r="B245" s="4">
        <f t="shared" si="3"/>
        <v>2016.6666666666665</v>
      </c>
      <c r="C245" s="1">
        <v>-310.22274780273398</v>
      </c>
      <c r="D245" s="1">
        <v>80.830009460449205</v>
      </c>
      <c r="E245" s="1">
        <v>1045.11242675781</v>
      </c>
      <c r="F245" s="1">
        <v>-677.04815673828102</v>
      </c>
      <c r="G245" s="1">
        <v>86.594421386718807</v>
      </c>
      <c r="H245" s="1">
        <v>1014.73944091797</v>
      </c>
      <c r="I245" s="1">
        <v>-459.93194580078102</v>
      </c>
      <c r="J245" s="1">
        <v>264.43380737304699</v>
      </c>
      <c r="K245" s="1">
        <v>1038.271484375</v>
      </c>
    </row>
    <row r="246" spans="1:11" x14ac:dyDescent="0.25">
      <c r="A246" s="1">
        <v>243</v>
      </c>
      <c r="B246" s="4">
        <f t="shared" si="3"/>
        <v>2025</v>
      </c>
      <c r="C246" s="1">
        <v>-309.47076416015602</v>
      </c>
      <c r="D246" s="1">
        <v>75.661308288574205</v>
      </c>
      <c r="E246" s="1">
        <v>1044.94226074219</v>
      </c>
      <c r="F246" s="1">
        <v>-676.539306640625</v>
      </c>
      <c r="G246" s="1">
        <v>81.546401977539105</v>
      </c>
      <c r="H246" s="1">
        <v>1015.12701416016</v>
      </c>
      <c r="I246" s="1">
        <v>-459.16961669921898</v>
      </c>
      <c r="J246" s="1">
        <v>259.47933959960898</v>
      </c>
      <c r="K246" s="1">
        <v>1037.97302246094</v>
      </c>
    </row>
    <row r="247" spans="1:11" x14ac:dyDescent="0.25">
      <c r="A247" s="1">
        <v>244</v>
      </c>
      <c r="B247" s="4">
        <f t="shared" si="3"/>
        <v>2033.3333333333333</v>
      </c>
      <c r="C247" s="1">
        <v>-308.70663452148398</v>
      </c>
      <c r="D247" s="1">
        <v>70.739906311035199</v>
      </c>
      <c r="E247" s="1">
        <v>1044.9013671875</v>
      </c>
      <c r="F247" s="1">
        <v>-675.3623046875</v>
      </c>
      <c r="G247" s="1">
        <v>70.727287292480497</v>
      </c>
      <c r="H247" s="1">
        <v>1016.76794433594</v>
      </c>
      <c r="I247" s="1">
        <v>-458.54446411132801</v>
      </c>
      <c r="J247" s="1">
        <v>254.53932189941401</v>
      </c>
      <c r="K247" s="1">
        <v>1037.7314453125</v>
      </c>
    </row>
    <row r="248" spans="1:11" x14ac:dyDescent="0.25">
      <c r="A248" s="1">
        <v>245</v>
      </c>
      <c r="B248" s="4">
        <f t="shared" si="3"/>
        <v>2041.6666666666665</v>
      </c>
      <c r="C248" s="1">
        <v>-307.974609375</v>
      </c>
      <c r="D248" s="1">
        <v>66.119941711425795</v>
      </c>
      <c r="E248" s="1">
        <v>1044.97387695313</v>
      </c>
      <c r="F248" s="1">
        <v>-675.028564453125</v>
      </c>
      <c r="G248" s="1">
        <v>64.881889343261705</v>
      </c>
      <c r="H248" s="1">
        <v>1018.16448974609</v>
      </c>
      <c r="I248" s="1">
        <v>-458.036376953125</v>
      </c>
      <c r="J248" s="1">
        <v>249.66941833496099</v>
      </c>
      <c r="K248" s="1">
        <v>1037.57067871094</v>
      </c>
    </row>
    <row r="249" spans="1:11" x14ac:dyDescent="0.25">
      <c r="A249" s="1">
        <v>246</v>
      </c>
      <c r="B249" s="4">
        <f t="shared" si="3"/>
        <v>2050</v>
      </c>
      <c r="C249" s="1">
        <v>-307.38455200195301</v>
      </c>
      <c r="D249" s="1">
        <v>61.441120147705099</v>
      </c>
      <c r="E249" s="1">
        <v>1044.79663085938</v>
      </c>
      <c r="F249" s="1">
        <v>-674.475830078125</v>
      </c>
      <c r="G249" s="1">
        <v>60.4974174499512</v>
      </c>
      <c r="H249" s="1">
        <v>1017.89514160156</v>
      </c>
      <c r="I249" s="1">
        <v>-457.67898559570301</v>
      </c>
      <c r="J249" s="1">
        <v>244.75869750976599</v>
      </c>
      <c r="K249" s="1">
        <v>1037.49963378906</v>
      </c>
    </row>
    <row r="250" spans="1:11" x14ac:dyDescent="0.25">
      <c r="A250" s="1">
        <v>247</v>
      </c>
      <c r="B250" s="4">
        <f t="shared" si="3"/>
        <v>2058.333333333333</v>
      </c>
      <c r="C250" s="1">
        <v>-306.86569213867199</v>
      </c>
      <c r="D250" s="1">
        <v>56.839153289794901</v>
      </c>
      <c r="E250" s="1">
        <v>1044.64416503906</v>
      </c>
      <c r="F250" s="1">
        <v>-674.719970703125</v>
      </c>
      <c r="G250" s="1">
        <v>60.951366424560597</v>
      </c>
      <c r="H250" s="1">
        <v>1017.3857421875</v>
      </c>
      <c r="I250" s="1">
        <v>-457.42590332031301</v>
      </c>
      <c r="J250" s="1">
        <v>239.88978576660199</v>
      </c>
      <c r="K250" s="1">
        <v>1037.43237304688</v>
      </c>
    </row>
    <row r="251" spans="1:11" x14ac:dyDescent="0.25">
      <c r="A251" s="1">
        <v>248</v>
      </c>
      <c r="B251" s="4">
        <f t="shared" si="3"/>
        <v>2066.666666666667</v>
      </c>
      <c r="C251" s="1">
        <v>-306.39129638671898</v>
      </c>
      <c r="D251" s="1">
        <v>52.195838928222699</v>
      </c>
      <c r="E251" s="1">
        <v>1044.22082519531</v>
      </c>
      <c r="F251" s="1">
        <v>-673.72283935546898</v>
      </c>
      <c r="G251" s="1">
        <v>50.248462677002003</v>
      </c>
      <c r="H251" s="1">
        <v>1019.44384765625</v>
      </c>
      <c r="I251" s="1">
        <v>-457.24069213867199</v>
      </c>
      <c r="J251" s="1">
        <v>235.04751586914099</v>
      </c>
      <c r="K251" s="1">
        <v>1037.44323730469</v>
      </c>
    </row>
    <row r="252" spans="1:11" x14ac:dyDescent="0.25">
      <c r="A252" s="1">
        <v>249</v>
      </c>
      <c r="B252" s="4">
        <f t="shared" si="3"/>
        <v>2075</v>
      </c>
      <c r="C252" s="1">
        <v>-305.86968994140602</v>
      </c>
      <c r="D252" s="1">
        <v>47.993419647216797</v>
      </c>
      <c r="E252" s="1">
        <v>1044.27966308594</v>
      </c>
      <c r="F252" s="1">
        <v>-673.43389892578102</v>
      </c>
      <c r="G252" s="1">
        <v>45.313632965087898</v>
      </c>
      <c r="H252" s="1">
        <v>1020.08776855469</v>
      </c>
      <c r="I252" s="1">
        <v>-457.12310791015602</v>
      </c>
      <c r="J252" s="1">
        <v>230.32875061035199</v>
      </c>
      <c r="K252" s="1">
        <v>1037.45397949219</v>
      </c>
    </row>
    <row r="253" spans="1:11" x14ac:dyDescent="0.25">
      <c r="A253" s="1">
        <v>250</v>
      </c>
      <c r="B253" s="4">
        <f t="shared" si="3"/>
        <v>2083.3333333333335</v>
      </c>
      <c r="C253" s="1">
        <v>-305.48104858398398</v>
      </c>
      <c r="D253" s="1">
        <v>43.345558166503899</v>
      </c>
      <c r="E253" s="1">
        <v>1043.71130371094</v>
      </c>
      <c r="F253" s="1">
        <v>-673.14593505859398</v>
      </c>
      <c r="G253" s="1">
        <v>40.257942199707003</v>
      </c>
      <c r="H253" s="1">
        <v>1020.99151611328</v>
      </c>
      <c r="I253" s="1">
        <v>-457.04873657226602</v>
      </c>
      <c r="J253" s="1">
        <v>225.66719055175801</v>
      </c>
      <c r="K253" s="1">
        <v>1037.49243164063</v>
      </c>
    </row>
    <row r="254" spans="1:11" x14ac:dyDescent="0.25">
      <c r="A254" s="1">
        <v>251</v>
      </c>
      <c r="B254" s="4">
        <f t="shared" si="3"/>
        <v>2091.666666666667</v>
      </c>
      <c r="C254" s="1">
        <v>-305.13787841796898</v>
      </c>
      <c r="D254" s="1">
        <v>39.2580757141113</v>
      </c>
      <c r="E254" s="1">
        <v>1043.57824707031</v>
      </c>
      <c r="F254" s="1">
        <v>-672.821533203125</v>
      </c>
      <c r="G254" s="1">
        <v>35.353359222412102</v>
      </c>
      <c r="H254" s="1">
        <v>1022.02667236328</v>
      </c>
      <c r="I254" s="1">
        <v>-457.07733154296898</v>
      </c>
      <c r="J254" s="1">
        <v>220.96592712402301</v>
      </c>
      <c r="K254" s="1">
        <v>1037.54809570313</v>
      </c>
    </row>
    <row r="255" spans="1:11" x14ac:dyDescent="0.25">
      <c r="A255" s="1">
        <v>252</v>
      </c>
      <c r="B255" s="4">
        <f t="shared" si="3"/>
        <v>2100</v>
      </c>
      <c r="C255" s="1">
        <v>-304.78164672851602</v>
      </c>
      <c r="D255" s="1">
        <v>35.460670471191399</v>
      </c>
      <c r="E255" s="1">
        <v>1043.21606445313</v>
      </c>
      <c r="F255" s="1">
        <v>-672.67645263671898</v>
      </c>
      <c r="G255" s="1">
        <v>29.3559665679932</v>
      </c>
      <c r="H255" s="1">
        <v>1023.89489746094</v>
      </c>
      <c r="I255" s="1">
        <v>-457.067626953125</v>
      </c>
      <c r="J255" s="1">
        <v>216.32025146484401</v>
      </c>
      <c r="K255" s="1">
        <v>1037.59790039063</v>
      </c>
    </row>
    <row r="256" spans="1:11" x14ac:dyDescent="0.25">
      <c r="A256" s="1">
        <v>253</v>
      </c>
      <c r="B256" s="4">
        <f t="shared" si="3"/>
        <v>2108.3333333333335</v>
      </c>
      <c r="C256" s="1">
        <v>-304.46685791015602</v>
      </c>
      <c r="D256" s="1">
        <v>31.1984043121338</v>
      </c>
      <c r="E256" s="1">
        <v>1042.52307128906</v>
      </c>
      <c r="F256" s="1">
        <v>-672.36138916015602</v>
      </c>
      <c r="G256" s="1">
        <v>25.652322769165</v>
      </c>
      <c r="H256" s="1">
        <v>1024.17236328125</v>
      </c>
      <c r="I256" s="1">
        <v>-457.030029296875</v>
      </c>
      <c r="J256" s="1">
        <v>211.86984252929699</v>
      </c>
      <c r="K256" s="1">
        <v>1037.71044921875</v>
      </c>
    </row>
    <row r="257" spans="1:11" x14ac:dyDescent="0.25">
      <c r="A257" s="1">
        <v>254</v>
      </c>
      <c r="B257" s="4">
        <f t="shared" si="3"/>
        <v>2116.6666666666665</v>
      </c>
      <c r="C257" s="1">
        <v>-304.28625488281301</v>
      </c>
      <c r="D257" s="1">
        <v>26.4445705413818</v>
      </c>
      <c r="E257" s="1">
        <v>1042.29479980469</v>
      </c>
      <c r="F257" s="1">
        <v>-672.17596435546898</v>
      </c>
      <c r="G257" s="1">
        <v>20.129625320434599</v>
      </c>
      <c r="H257" s="1">
        <v>1025.50244140625</v>
      </c>
      <c r="I257" s="1">
        <v>-456.90640258789102</v>
      </c>
      <c r="J257" s="1">
        <v>207.72769165039099</v>
      </c>
      <c r="K257" s="1">
        <v>1037.84118652344</v>
      </c>
    </row>
    <row r="258" spans="1:11" x14ac:dyDescent="0.25">
      <c r="A258" s="1">
        <v>255</v>
      </c>
      <c r="B258" s="4">
        <f t="shared" si="3"/>
        <v>2125</v>
      </c>
      <c r="C258" s="1">
        <v>-304.12701416015602</v>
      </c>
      <c r="D258" s="1">
        <v>21.907392501831101</v>
      </c>
      <c r="E258" s="1">
        <v>1041.91320800781</v>
      </c>
      <c r="F258" s="1">
        <v>-672.10955810546898</v>
      </c>
      <c r="G258" s="1">
        <v>14.374792098999</v>
      </c>
      <c r="H258" s="1">
        <v>1027.53393554688</v>
      </c>
      <c r="I258" s="1">
        <v>-457.33654785156301</v>
      </c>
      <c r="J258" s="1">
        <v>202.29690551757801</v>
      </c>
      <c r="K258" s="1">
        <v>1037.87329101563</v>
      </c>
    </row>
    <row r="259" spans="1:11" x14ac:dyDescent="0.25">
      <c r="A259" s="1">
        <v>256</v>
      </c>
      <c r="B259" s="4">
        <f t="shared" si="3"/>
        <v>2133.3333333333335</v>
      </c>
      <c r="C259" s="1">
        <v>-303.834716796875</v>
      </c>
      <c r="D259" s="1">
        <v>18.1909790039063</v>
      </c>
      <c r="E259" s="1">
        <v>1041.37182617188</v>
      </c>
      <c r="F259" s="1">
        <v>-671.94488525390602</v>
      </c>
      <c r="G259" s="1">
        <v>10.7208414077759</v>
      </c>
      <c r="H259" s="1">
        <v>1027.85681152344</v>
      </c>
      <c r="I259" s="1">
        <v>-457.52554321289102</v>
      </c>
      <c r="J259" s="1">
        <v>197.82737731933599</v>
      </c>
      <c r="K259" s="1">
        <v>1037.97924804688</v>
      </c>
    </row>
    <row r="260" spans="1:11" x14ac:dyDescent="0.25">
      <c r="A260" s="1">
        <v>257</v>
      </c>
      <c r="B260" s="4">
        <f t="shared" si="3"/>
        <v>2141.6666666666665</v>
      </c>
      <c r="C260" s="1">
        <v>-303.821533203125</v>
      </c>
      <c r="D260" s="1">
        <v>13.652010917663601</v>
      </c>
      <c r="E260" s="1">
        <v>1041.16723632813</v>
      </c>
      <c r="F260" s="1">
        <v>-671.90966796875</v>
      </c>
      <c r="G260" s="1">
        <v>5.2478370666503897</v>
      </c>
      <c r="H260" s="1">
        <v>1029.232421875</v>
      </c>
      <c r="I260" s="1">
        <v>-457.73345947265602</v>
      </c>
      <c r="J260" s="1">
        <v>193.494064331055</v>
      </c>
      <c r="K260" s="1">
        <v>1038.05078125</v>
      </c>
    </row>
    <row r="261" spans="1:11" x14ac:dyDescent="0.25">
      <c r="A261" s="1">
        <v>258</v>
      </c>
      <c r="B261" s="4">
        <f t="shared" ref="B261:B324" si="4">A261/120*1000</f>
        <v>2150</v>
      </c>
      <c r="C261" s="1">
        <v>-303.73031616210898</v>
      </c>
      <c r="D261" s="1">
        <v>9.3958234786987305</v>
      </c>
      <c r="E261" s="1">
        <v>1040.78649902344</v>
      </c>
      <c r="F261" s="1">
        <v>-671.81927490234398</v>
      </c>
      <c r="G261" s="1">
        <v>1.1387392282486</v>
      </c>
      <c r="H261" s="1">
        <v>1029.8515625</v>
      </c>
      <c r="I261" s="1">
        <v>-458.09213256835898</v>
      </c>
      <c r="J261" s="1">
        <v>189.09588623046901</v>
      </c>
      <c r="K261" s="1">
        <v>1038.13171386719</v>
      </c>
    </row>
    <row r="262" spans="1:11" x14ac:dyDescent="0.25">
      <c r="A262" s="1">
        <v>259</v>
      </c>
      <c r="B262" s="4">
        <f t="shared" si="4"/>
        <v>2158.333333333333</v>
      </c>
      <c r="C262" s="1">
        <v>-303.61160278320301</v>
      </c>
      <c r="D262" s="1">
        <v>5.3948688507080096</v>
      </c>
      <c r="E262" s="1">
        <v>1040.18090820313</v>
      </c>
      <c r="F262" s="1">
        <v>-671.60595703125</v>
      </c>
      <c r="G262" s="1">
        <v>2.2552721500396702</v>
      </c>
      <c r="H262" s="1">
        <v>1028.23132324219</v>
      </c>
      <c r="I262" s="1">
        <v>-458.46438598632801</v>
      </c>
      <c r="J262" s="1">
        <v>184.76989746093801</v>
      </c>
      <c r="K262" s="1">
        <v>1038.19055175781</v>
      </c>
    </row>
    <row r="263" spans="1:11" x14ac:dyDescent="0.25">
      <c r="A263" s="1">
        <v>260</v>
      </c>
      <c r="B263" s="4">
        <f t="shared" si="4"/>
        <v>2166.6666666666665</v>
      </c>
      <c r="C263" s="1">
        <v>-303.57785034179699</v>
      </c>
      <c r="D263" s="1">
        <v>1.4306670427322401</v>
      </c>
      <c r="E263" s="1">
        <v>1039.65771484375</v>
      </c>
      <c r="F263" s="1">
        <v>-671.87457275390602</v>
      </c>
      <c r="G263" s="1">
        <v>-7.6886649131774902</v>
      </c>
      <c r="H263" s="1">
        <v>1031.17639160156</v>
      </c>
      <c r="I263" s="1">
        <v>-458.87469482421898</v>
      </c>
      <c r="J263" s="1">
        <v>180.47572326660199</v>
      </c>
      <c r="K263" s="1">
        <v>1038.27136230469</v>
      </c>
    </row>
    <row r="264" spans="1:11" x14ac:dyDescent="0.25">
      <c r="A264" s="1">
        <v>261</v>
      </c>
      <c r="B264" s="4">
        <f t="shared" si="4"/>
        <v>2175</v>
      </c>
      <c r="C264" s="1">
        <v>-303.56298828125</v>
      </c>
      <c r="D264" s="1">
        <v>-2.54186010360718</v>
      </c>
      <c r="E264" s="1">
        <v>1039.13940429688</v>
      </c>
      <c r="F264" s="1">
        <v>-672.27600097656295</v>
      </c>
      <c r="G264" s="1">
        <v>-16.0806179046631</v>
      </c>
      <c r="H264" s="1">
        <v>1033.91186523438</v>
      </c>
      <c r="I264" s="1">
        <v>-459.26467895507801</v>
      </c>
      <c r="J264" s="1">
        <v>176.23587036132801</v>
      </c>
      <c r="K264" s="1">
        <v>1038.34533691406</v>
      </c>
    </row>
    <row r="265" spans="1:11" x14ac:dyDescent="0.25">
      <c r="A265" s="1">
        <v>262</v>
      </c>
      <c r="B265" s="4">
        <f t="shared" si="4"/>
        <v>2183.333333333333</v>
      </c>
      <c r="C265" s="1">
        <v>-303.62307739257801</v>
      </c>
      <c r="D265" s="1">
        <v>-6.4818930625915501</v>
      </c>
      <c r="E265" s="1">
        <v>1038.6513671875</v>
      </c>
      <c r="F265" s="1">
        <v>-672.73474121093795</v>
      </c>
      <c r="G265" s="1">
        <v>-24.3806247711182</v>
      </c>
      <c r="H265" s="1">
        <v>1036.64709472656</v>
      </c>
      <c r="I265" s="1">
        <v>-459.71481323242199</v>
      </c>
      <c r="J265" s="1">
        <v>171.93629455566401</v>
      </c>
      <c r="K265" s="1">
        <v>1038.44177246094</v>
      </c>
    </row>
    <row r="266" spans="1:11" x14ac:dyDescent="0.25">
      <c r="A266" s="1">
        <v>263</v>
      </c>
      <c r="B266" s="4">
        <f t="shared" si="4"/>
        <v>2191.666666666667</v>
      </c>
      <c r="C266" s="1">
        <v>-303.72421264648398</v>
      </c>
      <c r="D266" s="1">
        <v>-10.396892547607401</v>
      </c>
      <c r="E266" s="1">
        <v>1038.21716308594</v>
      </c>
      <c r="F266" s="1">
        <v>-672.80554199218795</v>
      </c>
      <c r="G266" s="1">
        <v>-28.688814163208001</v>
      </c>
      <c r="H266" s="1">
        <v>1037.58349609375</v>
      </c>
      <c r="I266" s="1">
        <v>-460.12796020507801</v>
      </c>
      <c r="J266" s="1">
        <v>167.73153686523401</v>
      </c>
      <c r="K266" s="1">
        <v>1038.46765136719</v>
      </c>
    </row>
    <row r="267" spans="1:11" x14ac:dyDescent="0.25">
      <c r="A267" s="1">
        <v>264</v>
      </c>
      <c r="B267" s="4">
        <f t="shared" si="4"/>
        <v>2200</v>
      </c>
      <c r="C267" s="1">
        <v>-303.81930541992199</v>
      </c>
      <c r="D267" s="1">
        <v>-14.372602462768601</v>
      </c>
      <c r="E267" s="1">
        <v>1037.51293945313</v>
      </c>
      <c r="F267" s="1">
        <v>-672.71966552734398</v>
      </c>
      <c r="G267" s="1">
        <v>-31.74169921875</v>
      </c>
      <c r="H267" s="1">
        <v>1037.8544921875</v>
      </c>
      <c r="I267" s="1">
        <v>-460.64993286132801</v>
      </c>
      <c r="J267" s="1">
        <v>163.41020202636699</v>
      </c>
      <c r="K267" s="1">
        <v>1038.52172851563</v>
      </c>
    </row>
    <row r="268" spans="1:11" x14ac:dyDescent="0.25">
      <c r="A268" s="1">
        <v>265</v>
      </c>
      <c r="B268" s="4">
        <f t="shared" si="4"/>
        <v>2208.3333333333335</v>
      </c>
      <c r="C268" s="1">
        <v>-303.94854736328102</v>
      </c>
      <c r="D268" s="1">
        <v>-18.296749114990199</v>
      </c>
      <c r="E268" s="1">
        <v>1036.98876953125</v>
      </c>
      <c r="F268" s="1">
        <v>-672.66943359375</v>
      </c>
      <c r="G268" s="1">
        <v>-30.659193038940401</v>
      </c>
      <c r="H268" s="1">
        <v>1036.37585449219</v>
      </c>
      <c r="I268" s="1">
        <v>-461.12588500976602</v>
      </c>
      <c r="J268" s="1">
        <v>159.24147033691401</v>
      </c>
      <c r="K268" s="1">
        <v>1038.56030273438</v>
      </c>
    </row>
    <row r="269" spans="1:11" x14ac:dyDescent="0.25">
      <c r="A269" s="1">
        <v>266</v>
      </c>
      <c r="B269" s="4">
        <f t="shared" si="4"/>
        <v>2216.666666666667</v>
      </c>
      <c r="C269" s="1">
        <v>-304.16989135742199</v>
      </c>
      <c r="D269" s="1">
        <v>-22.3587646484375</v>
      </c>
      <c r="E269" s="1">
        <v>1036.41943359375</v>
      </c>
      <c r="F269" s="1">
        <v>-673.101318359375</v>
      </c>
      <c r="G269" s="1">
        <v>-40.637157440185597</v>
      </c>
      <c r="H269" s="1">
        <v>1039.46240234375</v>
      </c>
      <c r="I269" s="1">
        <v>-461.63632202148398</v>
      </c>
      <c r="J269" s="1">
        <v>155.06434631347699</v>
      </c>
      <c r="K269" s="1">
        <v>1038.57348632813</v>
      </c>
    </row>
    <row r="270" spans="1:11" x14ac:dyDescent="0.25">
      <c r="A270" s="1">
        <v>267</v>
      </c>
      <c r="B270" s="4">
        <f t="shared" si="4"/>
        <v>2225</v>
      </c>
      <c r="C270" s="1">
        <v>-304.34811401367199</v>
      </c>
      <c r="D270" s="1">
        <v>-26.299453735351602</v>
      </c>
      <c r="E270" s="1">
        <v>1035.92431640625</v>
      </c>
      <c r="F270" s="1">
        <v>-673.07012939453102</v>
      </c>
      <c r="G270" s="1">
        <v>-40.008201599121101</v>
      </c>
      <c r="H270" s="1">
        <v>1037.99536132813</v>
      </c>
      <c r="I270" s="1">
        <v>-462.20709228515602</v>
      </c>
      <c r="J270" s="1">
        <v>150.81483459472699</v>
      </c>
      <c r="K270" s="1">
        <v>1038.59008789063</v>
      </c>
    </row>
    <row r="271" spans="1:11" x14ac:dyDescent="0.25">
      <c r="A271" s="1">
        <v>268</v>
      </c>
      <c r="B271" s="4">
        <f t="shared" si="4"/>
        <v>2233.3333333333335</v>
      </c>
      <c r="C271" s="1">
        <v>-304.62631225585898</v>
      </c>
      <c r="D271" s="1">
        <v>-30.458391189575199</v>
      </c>
      <c r="E271" s="1">
        <v>1035.32849121094</v>
      </c>
      <c r="F271" s="1">
        <v>-673.13269042968795</v>
      </c>
      <c r="G271" s="1">
        <v>-44.319576263427699</v>
      </c>
      <c r="H271" s="1">
        <v>1039.08337402344</v>
      </c>
      <c r="I271" s="1">
        <v>-462.769775390625</v>
      </c>
      <c r="J271" s="1">
        <v>146.59803771972699</v>
      </c>
      <c r="K271" s="1">
        <v>1038.59448242188</v>
      </c>
    </row>
    <row r="272" spans="1:11" x14ac:dyDescent="0.25">
      <c r="A272" s="1">
        <v>269</v>
      </c>
      <c r="B272" s="4">
        <f t="shared" si="4"/>
        <v>2241.6666666666665</v>
      </c>
      <c r="C272" s="1">
        <v>-304.84124755859398</v>
      </c>
      <c r="D272" s="1">
        <v>-34.441787719726598</v>
      </c>
      <c r="E272" s="1">
        <v>1034.80224609375</v>
      </c>
      <c r="F272" s="1">
        <v>-673.38269042968795</v>
      </c>
      <c r="G272" s="1">
        <v>-49.209587097167997</v>
      </c>
      <c r="H272" s="1">
        <v>1039.64147949219</v>
      </c>
      <c r="I272" s="1">
        <v>-463.30322265625</v>
      </c>
      <c r="J272" s="1">
        <v>142.38845825195301</v>
      </c>
      <c r="K272" s="1">
        <v>1038.59899902344</v>
      </c>
    </row>
    <row r="273" spans="1:11" x14ac:dyDescent="0.25">
      <c r="A273" s="1">
        <v>270</v>
      </c>
      <c r="B273" s="4">
        <f t="shared" si="4"/>
        <v>2250</v>
      </c>
      <c r="C273" s="1">
        <v>-305.14266967773398</v>
      </c>
      <c r="D273" s="1">
        <v>-38.582408905029297</v>
      </c>
      <c r="E273" s="1">
        <v>1034.2666015625</v>
      </c>
      <c r="F273" s="1">
        <v>-673.66424560546898</v>
      </c>
      <c r="G273" s="1">
        <v>-53.742305755615199</v>
      </c>
      <c r="H273" s="1">
        <v>1040.14636230469</v>
      </c>
      <c r="I273" s="1">
        <v>-463.843017578125</v>
      </c>
      <c r="J273" s="1">
        <v>138.115966796875</v>
      </c>
      <c r="K273" s="1">
        <v>1038.54309082031</v>
      </c>
    </row>
    <row r="274" spans="1:11" x14ac:dyDescent="0.25">
      <c r="A274" s="1">
        <v>271</v>
      </c>
      <c r="B274" s="4">
        <f t="shared" si="4"/>
        <v>2258.3333333333335</v>
      </c>
      <c r="C274" s="1">
        <v>-305.38540649414102</v>
      </c>
      <c r="D274" s="1">
        <v>-42.6237602233887</v>
      </c>
      <c r="E274" s="1">
        <v>1033.77917480469</v>
      </c>
      <c r="F274" s="1">
        <v>-674.21569824218795</v>
      </c>
      <c r="G274" s="1">
        <v>-63.204715728759801</v>
      </c>
      <c r="H274" s="1">
        <v>1042.22277832031</v>
      </c>
      <c r="I274" s="1">
        <v>-464.44567871093801</v>
      </c>
      <c r="J274" s="1">
        <v>133.81327819824199</v>
      </c>
      <c r="K274" s="1">
        <v>1038.49914550781</v>
      </c>
    </row>
    <row r="275" spans="1:11" x14ac:dyDescent="0.25">
      <c r="A275" s="1">
        <v>272</v>
      </c>
      <c r="B275" s="4">
        <f t="shared" si="4"/>
        <v>2266.6666666666665</v>
      </c>
      <c r="C275" s="1">
        <v>-305.85723876953102</v>
      </c>
      <c r="D275" s="1">
        <v>-46.7188720703125</v>
      </c>
      <c r="E275" s="1">
        <v>1033.19873046875</v>
      </c>
      <c r="F275" s="1">
        <v>-674.16192626953102</v>
      </c>
      <c r="G275" s="1">
        <v>-63.116168975830099</v>
      </c>
      <c r="H275" s="1">
        <v>1040.900390625</v>
      </c>
      <c r="I275" s="1">
        <v>-464.98785400390602</v>
      </c>
      <c r="J275" s="1">
        <v>129.496505737305</v>
      </c>
      <c r="K275" s="1">
        <v>1038.45141601563</v>
      </c>
    </row>
    <row r="276" spans="1:11" x14ac:dyDescent="0.25">
      <c r="A276" s="1">
        <v>273</v>
      </c>
      <c r="B276" s="4">
        <f t="shared" si="4"/>
        <v>2275</v>
      </c>
      <c r="C276" s="1">
        <v>-305.79623413085898</v>
      </c>
      <c r="D276" s="1">
        <v>-50.2825736999512</v>
      </c>
      <c r="E276" s="1">
        <v>1032.64416503906</v>
      </c>
      <c r="F276" s="1">
        <v>-674.3984375</v>
      </c>
      <c r="G276" s="1">
        <v>-68.3648681640625</v>
      </c>
      <c r="H276" s="1">
        <v>1041.33801269531</v>
      </c>
      <c r="I276" s="1">
        <v>-465.60748291015602</v>
      </c>
      <c r="J276" s="1">
        <v>125.12680053710901</v>
      </c>
      <c r="K276" s="1">
        <v>1038.41259765625</v>
      </c>
    </row>
    <row r="277" spans="1:11" x14ac:dyDescent="0.25">
      <c r="A277" s="1">
        <v>274</v>
      </c>
      <c r="B277" s="4">
        <f t="shared" si="4"/>
        <v>2283.333333333333</v>
      </c>
      <c r="C277" s="1">
        <v>-306.09216308593801</v>
      </c>
      <c r="D277" s="1">
        <v>-54.422008514404297</v>
      </c>
      <c r="E277" s="1">
        <v>1032.06359863281</v>
      </c>
      <c r="F277" s="1">
        <v>-674.64758300781295</v>
      </c>
      <c r="G277" s="1">
        <v>-73.039482116699205</v>
      </c>
      <c r="H277" s="1">
        <v>1041.6044921875</v>
      </c>
      <c r="I277" s="1">
        <v>-466.27355957031301</v>
      </c>
      <c r="J277" s="1">
        <v>120.69930267334</v>
      </c>
      <c r="K277" s="1">
        <v>1038.373046875</v>
      </c>
    </row>
    <row r="278" spans="1:11" x14ac:dyDescent="0.25">
      <c r="A278" s="1">
        <v>275</v>
      </c>
      <c r="B278" s="4">
        <f t="shared" si="4"/>
        <v>2291.6666666666665</v>
      </c>
      <c r="C278" s="1">
        <v>-306.21374511718801</v>
      </c>
      <c r="D278" s="1">
        <v>-58.584056854248097</v>
      </c>
      <c r="E278" s="1">
        <v>1031.53063964844</v>
      </c>
      <c r="F278" s="1">
        <v>-675.32464599609398</v>
      </c>
      <c r="G278" s="1">
        <v>-82.334068298339801</v>
      </c>
      <c r="H278" s="1">
        <v>1043.02111816406</v>
      </c>
      <c r="I278" s="1">
        <v>-466.97299194335898</v>
      </c>
      <c r="J278" s="1">
        <v>116.185020446777</v>
      </c>
      <c r="K278" s="1">
        <v>1038.34509277344</v>
      </c>
    </row>
    <row r="279" spans="1:11" x14ac:dyDescent="0.25">
      <c r="A279" s="1">
        <v>276</v>
      </c>
      <c r="B279" s="4">
        <f t="shared" si="4"/>
        <v>2300</v>
      </c>
      <c r="C279" s="1">
        <v>-306.68646240234398</v>
      </c>
      <c r="D279" s="1">
        <v>-62.694473266601598</v>
      </c>
      <c r="E279" s="1">
        <v>1030.95544433594</v>
      </c>
      <c r="F279" s="1">
        <v>-675.60144042968795</v>
      </c>
      <c r="G279" s="1">
        <v>-88.273025512695298</v>
      </c>
      <c r="H279" s="1">
        <v>1043.56433105469</v>
      </c>
      <c r="I279" s="1">
        <v>-467.70925903320301</v>
      </c>
      <c r="J279" s="1">
        <v>111.656356811523</v>
      </c>
      <c r="K279" s="1">
        <v>1038.33312988281</v>
      </c>
    </row>
    <row r="280" spans="1:11" x14ac:dyDescent="0.25">
      <c r="A280" s="1">
        <v>277</v>
      </c>
      <c r="B280" s="4">
        <f t="shared" si="4"/>
        <v>2308.333333333333</v>
      </c>
      <c r="C280" s="1">
        <v>-306.96002197265602</v>
      </c>
      <c r="D280" s="1">
        <v>-66.808830261230497</v>
      </c>
      <c r="E280" s="1">
        <v>1030.3251953125</v>
      </c>
      <c r="F280" s="1">
        <v>-675.88806152343795</v>
      </c>
      <c r="G280" s="1">
        <v>-93.25927734375</v>
      </c>
      <c r="H280" s="1">
        <v>1043.58386230469</v>
      </c>
      <c r="I280" s="1">
        <v>-468.47821044921898</v>
      </c>
      <c r="J280" s="1">
        <v>107.098922729492</v>
      </c>
      <c r="K280" s="1">
        <v>1038.30505371094</v>
      </c>
    </row>
    <row r="281" spans="1:11" x14ac:dyDescent="0.25">
      <c r="A281" s="1">
        <v>278</v>
      </c>
      <c r="B281" s="4">
        <f t="shared" si="4"/>
        <v>2316.666666666667</v>
      </c>
      <c r="C281" s="1">
        <v>-307.04220581054699</v>
      </c>
      <c r="D281" s="1">
        <v>-70.956863403320298</v>
      </c>
      <c r="E281" s="1">
        <v>1029.78002929688</v>
      </c>
      <c r="F281" s="1">
        <v>-676.01513671875</v>
      </c>
      <c r="G281" s="1">
        <v>-97.526870727539105</v>
      </c>
      <c r="H281" s="1">
        <v>1043.29150390625</v>
      </c>
      <c r="I281" s="1">
        <v>-469.28250122070301</v>
      </c>
      <c r="J281" s="1">
        <v>102.44329071044901</v>
      </c>
      <c r="K281" s="1">
        <v>1038.28259277344</v>
      </c>
    </row>
    <row r="282" spans="1:11" x14ac:dyDescent="0.25">
      <c r="A282" s="1">
        <v>279</v>
      </c>
      <c r="B282" s="4">
        <f t="shared" si="4"/>
        <v>2325</v>
      </c>
      <c r="C282" s="1">
        <v>-307.52227783203102</v>
      </c>
      <c r="D282" s="1">
        <v>-75.041946411132798</v>
      </c>
      <c r="E282" s="1">
        <v>1029.29223632813</v>
      </c>
      <c r="F282" s="1">
        <v>-676.29998779296898</v>
      </c>
      <c r="G282" s="1">
        <v>-102.890342712402</v>
      </c>
      <c r="H282" s="1">
        <v>1043.27661132813</v>
      </c>
      <c r="I282" s="1">
        <v>-470.18908691406301</v>
      </c>
      <c r="J282" s="1">
        <v>97.673866271972699</v>
      </c>
      <c r="K282" s="1">
        <v>1038.3056640625</v>
      </c>
    </row>
    <row r="283" spans="1:11" x14ac:dyDescent="0.25">
      <c r="A283" s="1">
        <v>280</v>
      </c>
      <c r="B283" s="4">
        <f t="shared" si="4"/>
        <v>2333.3333333333335</v>
      </c>
      <c r="C283" s="1">
        <v>-307.549560546875</v>
      </c>
      <c r="D283" s="1">
        <v>-78.864715576171903</v>
      </c>
      <c r="E283" s="1">
        <v>1028.72875976563</v>
      </c>
      <c r="F283" s="1">
        <v>-676.5556640625</v>
      </c>
      <c r="G283" s="1">
        <v>-108.30744171142599</v>
      </c>
      <c r="H283" s="1">
        <v>1043.32629394531</v>
      </c>
      <c r="I283" s="1">
        <v>-471.09036254882801</v>
      </c>
      <c r="J283" s="1">
        <v>92.845390319824205</v>
      </c>
      <c r="K283" s="1">
        <v>1038.35424804688</v>
      </c>
    </row>
    <row r="284" spans="1:11" x14ac:dyDescent="0.25">
      <c r="A284" s="1">
        <v>281</v>
      </c>
      <c r="B284" s="4">
        <f t="shared" si="4"/>
        <v>2341.666666666667</v>
      </c>
      <c r="C284" s="1">
        <v>-307.84408569335898</v>
      </c>
      <c r="D284" s="1">
        <v>-83.039375305175795</v>
      </c>
      <c r="E284" s="1">
        <v>1028.25024414063</v>
      </c>
      <c r="F284" s="1">
        <v>-677.07653808593795</v>
      </c>
      <c r="G284" s="1">
        <v>-113.777641296387</v>
      </c>
      <c r="H284" s="1">
        <v>1043.15307617188</v>
      </c>
      <c r="I284" s="1">
        <v>-472.05514526367199</v>
      </c>
      <c r="J284" s="1">
        <v>87.958000183105497</v>
      </c>
      <c r="K284" s="1">
        <v>1038.41528320313</v>
      </c>
    </row>
    <row r="285" spans="1:11" x14ac:dyDescent="0.25">
      <c r="A285" s="1">
        <v>282</v>
      </c>
      <c r="B285" s="4">
        <f t="shared" si="4"/>
        <v>2350</v>
      </c>
      <c r="C285" s="1">
        <v>-308.22915649414102</v>
      </c>
      <c r="D285" s="1">
        <v>-87.368644714355497</v>
      </c>
      <c r="E285" s="1">
        <v>1027.8544921875</v>
      </c>
      <c r="F285" s="1">
        <v>-677.62066650390602</v>
      </c>
      <c r="G285" s="1">
        <v>-120.433784484863</v>
      </c>
      <c r="H285" s="1">
        <v>1043.39929199219</v>
      </c>
      <c r="I285" s="1">
        <v>-473.09573364257801</v>
      </c>
      <c r="J285" s="1">
        <v>83.031173706054702</v>
      </c>
      <c r="K285" s="1">
        <v>1038.48828125</v>
      </c>
    </row>
    <row r="286" spans="1:11" x14ac:dyDescent="0.25">
      <c r="A286" s="1">
        <v>283</v>
      </c>
      <c r="B286" s="4">
        <f t="shared" si="4"/>
        <v>2358.3333333333335</v>
      </c>
      <c r="C286" s="1">
        <v>-308.63934326171898</v>
      </c>
      <c r="D286" s="1">
        <v>-91.753463745117202</v>
      </c>
      <c r="E286" s="1">
        <v>1027.47302246094</v>
      </c>
      <c r="F286" s="1">
        <v>-677.97204589843795</v>
      </c>
      <c r="G286" s="1">
        <v>-125.42121124267599</v>
      </c>
      <c r="H286" s="1">
        <v>1042.86669921875</v>
      </c>
      <c r="I286" s="1">
        <v>-474.16461181640602</v>
      </c>
      <c r="J286" s="1">
        <v>77.985946655273395</v>
      </c>
      <c r="K286" s="1">
        <v>1038.62353515625</v>
      </c>
    </row>
    <row r="287" spans="1:11" x14ac:dyDescent="0.25">
      <c r="A287" s="1">
        <v>284</v>
      </c>
      <c r="B287" s="4">
        <f t="shared" si="4"/>
        <v>2366.6666666666665</v>
      </c>
      <c r="C287" s="1">
        <v>-309.00335693359398</v>
      </c>
      <c r="D287" s="1">
        <v>-96.155349731445298</v>
      </c>
      <c r="E287" s="1">
        <v>1027.0546875</v>
      </c>
      <c r="F287" s="1">
        <v>-678.481689453125</v>
      </c>
      <c r="G287" s="1">
        <v>-131.25297546386699</v>
      </c>
      <c r="H287" s="1">
        <v>1042.533203125</v>
      </c>
      <c r="I287" s="1">
        <v>-475.29992675781301</v>
      </c>
      <c r="J287" s="1">
        <v>72.896774291992202</v>
      </c>
      <c r="K287" s="1">
        <v>1038.75952148438</v>
      </c>
    </row>
    <row r="288" spans="1:11" x14ac:dyDescent="0.25">
      <c r="A288" s="1">
        <v>285</v>
      </c>
      <c r="B288" s="4">
        <f t="shared" si="4"/>
        <v>2375</v>
      </c>
      <c r="C288" s="1">
        <v>-309.39517211914102</v>
      </c>
      <c r="D288" s="1">
        <v>-100.599418640137</v>
      </c>
      <c r="E288" s="1">
        <v>1026.69982910156</v>
      </c>
      <c r="F288" s="1">
        <v>-678.97283935546898</v>
      </c>
      <c r="G288" s="1">
        <v>-137.18057250976599</v>
      </c>
      <c r="H288" s="1">
        <v>1042.16381835938</v>
      </c>
      <c r="I288" s="1">
        <v>-476.50698852539102</v>
      </c>
      <c r="J288" s="1">
        <v>67.623687744140597</v>
      </c>
      <c r="K288" s="1">
        <v>1038.94372558594</v>
      </c>
    </row>
    <row r="289" spans="1:11" x14ac:dyDescent="0.25">
      <c r="A289" s="1">
        <v>286</v>
      </c>
      <c r="B289" s="4">
        <f t="shared" si="4"/>
        <v>2383.3333333333335</v>
      </c>
      <c r="C289" s="1">
        <v>-309.86676025390602</v>
      </c>
      <c r="D289" s="1">
        <v>-105.17324829101599</v>
      </c>
      <c r="E289" s="1">
        <v>1026.32336425781</v>
      </c>
      <c r="F289" s="1">
        <v>-679.41156005859398</v>
      </c>
      <c r="G289" s="1">
        <v>-143.58619689941401</v>
      </c>
      <c r="H289" s="1">
        <v>1041.85327148438</v>
      </c>
      <c r="I289" s="1">
        <v>-477.74072265625</v>
      </c>
      <c r="J289" s="1">
        <v>62.263870239257798</v>
      </c>
      <c r="K289" s="1">
        <v>1039.11730957031</v>
      </c>
    </row>
    <row r="290" spans="1:11" x14ac:dyDescent="0.25">
      <c r="A290" s="1">
        <v>287</v>
      </c>
      <c r="B290" s="4">
        <f t="shared" si="4"/>
        <v>2391.6666666666665</v>
      </c>
      <c r="C290" s="1">
        <v>-310.33340454101602</v>
      </c>
      <c r="D290" s="1">
        <v>-109.763664245605</v>
      </c>
      <c r="E290" s="1">
        <v>1025.97583007813</v>
      </c>
      <c r="F290" s="1">
        <v>-679.8408203125</v>
      </c>
      <c r="G290" s="1">
        <v>-149.83723449707</v>
      </c>
      <c r="H290" s="1">
        <v>1041.35620117188</v>
      </c>
      <c r="I290" s="1">
        <v>-479.0185546875</v>
      </c>
      <c r="J290" s="1">
        <v>56.821533203125</v>
      </c>
      <c r="K290" s="1">
        <v>1039.26721191406</v>
      </c>
    </row>
    <row r="291" spans="1:11" x14ac:dyDescent="0.25">
      <c r="A291" s="1">
        <v>288</v>
      </c>
      <c r="B291" s="4">
        <f t="shared" si="4"/>
        <v>2400</v>
      </c>
      <c r="C291" s="1">
        <v>-310.87457275390602</v>
      </c>
      <c r="D291" s="1">
        <v>-114.394821166992</v>
      </c>
      <c r="E291" s="1">
        <v>1025.56103515625</v>
      </c>
      <c r="F291" s="1">
        <v>-680.31774902343795</v>
      </c>
      <c r="G291" s="1">
        <v>-156.06108093261699</v>
      </c>
      <c r="H291" s="1">
        <v>1040.88562011719</v>
      </c>
      <c r="I291" s="1">
        <v>-480.39035034179699</v>
      </c>
      <c r="J291" s="1">
        <v>51.218418121337898</v>
      </c>
      <c r="K291" s="1">
        <v>1039.39282226563</v>
      </c>
    </row>
    <row r="292" spans="1:11" x14ac:dyDescent="0.25">
      <c r="A292" s="1">
        <v>289</v>
      </c>
      <c r="B292" s="4">
        <f t="shared" si="4"/>
        <v>2408.333333333333</v>
      </c>
      <c r="C292" s="1">
        <v>-311.47836303710898</v>
      </c>
      <c r="D292" s="1">
        <v>-119.04621887207</v>
      </c>
      <c r="E292" s="1">
        <v>1025.2177734375</v>
      </c>
      <c r="F292" s="1">
        <v>-680.84832763671898</v>
      </c>
      <c r="G292" s="1">
        <v>-163.55569458007801</v>
      </c>
      <c r="H292" s="1">
        <v>1040.87377929688</v>
      </c>
      <c r="I292" s="1">
        <v>-481.80966186523398</v>
      </c>
      <c r="J292" s="1">
        <v>45.600467681884801</v>
      </c>
      <c r="K292" s="1">
        <v>1039.4423828125</v>
      </c>
    </row>
    <row r="293" spans="1:11" x14ac:dyDescent="0.25">
      <c r="A293" s="1">
        <v>290</v>
      </c>
      <c r="B293" s="4">
        <f t="shared" si="4"/>
        <v>2416.6666666666665</v>
      </c>
      <c r="C293" s="1">
        <v>-312.18225097656301</v>
      </c>
      <c r="D293" s="1">
        <v>-123.905769348145</v>
      </c>
      <c r="E293" s="1">
        <v>1024.76892089844</v>
      </c>
      <c r="F293" s="1">
        <v>-681.28594970703102</v>
      </c>
      <c r="G293" s="1">
        <v>-169.06726074218801</v>
      </c>
      <c r="H293" s="1">
        <v>1040.04650878906</v>
      </c>
      <c r="I293" s="1">
        <v>-483.22573852539102</v>
      </c>
      <c r="J293" s="1">
        <v>39.937141418457003</v>
      </c>
      <c r="K293" s="1">
        <v>1039.41906738281</v>
      </c>
    </row>
    <row r="294" spans="1:11" x14ac:dyDescent="0.25">
      <c r="A294" s="1">
        <v>291</v>
      </c>
      <c r="B294" s="4">
        <f t="shared" si="4"/>
        <v>2425</v>
      </c>
      <c r="C294" s="1">
        <v>-312.89077758789102</v>
      </c>
      <c r="D294" s="1">
        <v>-128.73205566406301</v>
      </c>
      <c r="E294" s="1">
        <v>1024.29528808594</v>
      </c>
      <c r="F294" s="1">
        <v>-681.83843994140602</v>
      </c>
      <c r="G294" s="1">
        <v>-175.75012207031301</v>
      </c>
      <c r="H294" s="1">
        <v>1039.498046875</v>
      </c>
      <c r="I294" s="1">
        <v>-484.83050537109398</v>
      </c>
      <c r="J294" s="1">
        <v>34.141822814941399</v>
      </c>
      <c r="K294" s="1">
        <v>1039.39868164063</v>
      </c>
    </row>
    <row r="295" spans="1:11" x14ac:dyDescent="0.25">
      <c r="A295" s="1">
        <v>292</v>
      </c>
      <c r="B295" s="4">
        <f t="shared" si="4"/>
        <v>2433.333333333333</v>
      </c>
      <c r="C295" s="1">
        <v>-313.73736572265602</v>
      </c>
      <c r="D295" s="1">
        <v>-133.74723815918</v>
      </c>
      <c r="E295" s="1">
        <v>1023.83129882813</v>
      </c>
      <c r="F295" s="1">
        <v>-682.377685546875</v>
      </c>
      <c r="G295" s="1">
        <v>-182.41386413574199</v>
      </c>
      <c r="H295" s="1">
        <v>1039.12780761719</v>
      </c>
      <c r="I295" s="1">
        <v>-486.39413452148398</v>
      </c>
      <c r="J295" s="1">
        <v>28.274379730224599</v>
      </c>
      <c r="K295" s="1">
        <v>1039.31469726563</v>
      </c>
    </row>
    <row r="296" spans="1:11" x14ac:dyDescent="0.25">
      <c r="A296" s="1">
        <v>293</v>
      </c>
      <c r="B296" s="4">
        <f t="shared" si="4"/>
        <v>2441.666666666667</v>
      </c>
      <c r="C296" s="1">
        <v>-314.54718017578102</v>
      </c>
      <c r="D296" s="1">
        <v>-138.77522277832</v>
      </c>
      <c r="E296" s="1">
        <v>1023.28210449219</v>
      </c>
      <c r="F296" s="1">
        <v>-682.93389892578102</v>
      </c>
      <c r="G296" s="1">
        <v>-189.39035034179699</v>
      </c>
      <c r="H296" s="1">
        <v>1038.76696777344</v>
      </c>
      <c r="I296" s="1">
        <v>-488.15902709960898</v>
      </c>
      <c r="J296" s="1">
        <v>22.172000885009801</v>
      </c>
      <c r="K296" s="1">
        <v>1039.23132324219</v>
      </c>
    </row>
    <row r="297" spans="1:11" x14ac:dyDescent="0.25">
      <c r="A297" s="1">
        <v>294</v>
      </c>
      <c r="B297" s="4">
        <f t="shared" si="4"/>
        <v>2450</v>
      </c>
      <c r="C297" s="1">
        <v>-315.52224731445301</v>
      </c>
      <c r="D297" s="1">
        <v>-143.980712890625</v>
      </c>
      <c r="E297" s="1">
        <v>1022.80938720703</v>
      </c>
      <c r="F297" s="1">
        <v>-683.57269287109398</v>
      </c>
      <c r="G297" s="1">
        <v>-196.12364196777301</v>
      </c>
      <c r="H297" s="1">
        <v>1038.37536621094</v>
      </c>
      <c r="I297" s="1">
        <v>-489.81170654296898</v>
      </c>
      <c r="J297" s="1">
        <v>16.164403915405298</v>
      </c>
      <c r="K297" s="1">
        <v>1039.14562988281</v>
      </c>
    </row>
    <row r="298" spans="1:11" x14ac:dyDescent="0.25">
      <c r="A298" s="1">
        <v>295</v>
      </c>
      <c r="B298" s="4">
        <f t="shared" si="4"/>
        <v>2458.3333333333335</v>
      </c>
      <c r="C298" s="1">
        <v>-316.48953247070301</v>
      </c>
      <c r="D298" s="1">
        <v>-149.37062072753901</v>
      </c>
      <c r="E298" s="1">
        <v>1022.21911621094</v>
      </c>
      <c r="F298" s="1">
        <v>-684.23858642578102</v>
      </c>
      <c r="G298" s="1">
        <v>-203.14254760742199</v>
      </c>
      <c r="H298" s="1">
        <v>1038.048828125</v>
      </c>
      <c r="I298" s="1">
        <v>-491.53314208984398</v>
      </c>
      <c r="J298" s="1">
        <v>9.9417819976806605</v>
      </c>
      <c r="K298" s="1">
        <v>1039.02270507813</v>
      </c>
    </row>
    <row r="299" spans="1:11" x14ac:dyDescent="0.25">
      <c r="A299" s="1">
        <v>296</v>
      </c>
      <c r="B299" s="4">
        <f t="shared" si="4"/>
        <v>2466.666666666667</v>
      </c>
      <c r="C299" s="1">
        <v>-317.54052734375</v>
      </c>
      <c r="D299" s="1">
        <v>-154.81500244140599</v>
      </c>
      <c r="E299" s="1">
        <v>1021.6787109375</v>
      </c>
      <c r="F299" s="1">
        <v>-684.978515625</v>
      </c>
      <c r="G299" s="1">
        <v>-210.00074768066401</v>
      </c>
      <c r="H299" s="1">
        <v>1037.75610351563</v>
      </c>
      <c r="I299" s="1">
        <v>-493.32049560546898</v>
      </c>
      <c r="J299" s="1">
        <v>3.6086678504943799</v>
      </c>
      <c r="K299" s="1">
        <v>1038.88952636719</v>
      </c>
    </row>
    <row r="300" spans="1:11" x14ac:dyDescent="0.25">
      <c r="A300" s="1">
        <v>297</v>
      </c>
      <c r="B300" s="4">
        <f t="shared" si="4"/>
        <v>2475</v>
      </c>
      <c r="C300" s="1">
        <v>-318.70144653320301</v>
      </c>
      <c r="D300" s="1">
        <v>-160.44548034668</v>
      </c>
      <c r="E300" s="1">
        <v>1021.08715820313</v>
      </c>
      <c r="F300" s="1">
        <v>-685.78454589843795</v>
      </c>
      <c r="G300" s="1">
        <v>-217.11763000488301</v>
      </c>
      <c r="H300" s="1">
        <v>1037.51013183594</v>
      </c>
      <c r="I300" s="1">
        <v>-495.10516357421898</v>
      </c>
      <c r="J300" s="1">
        <v>-2.83007740974426</v>
      </c>
      <c r="K300" s="1">
        <v>1038.73071289063</v>
      </c>
    </row>
    <row r="301" spans="1:11" x14ac:dyDescent="0.25">
      <c r="A301" s="1">
        <v>298</v>
      </c>
      <c r="B301" s="4">
        <f t="shared" si="4"/>
        <v>2483.3333333333335</v>
      </c>
      <c r="C301" s="1">
        <v>-319.90158081054699</v>
      </c>
      <c r="D301" s="1">
        <v>-166.21157836914099</v>
      </c>
      <c r="E301" s="1">
        <v>1020.60394287109</v>
      </c>
      <c r="F301" s="1">
        <v>-686.572509765625</v>
      </c>
      <c r="G301" s="1">
        <v>-224.31904602050801</v>
      </c>
      <c r="H301" s="1">
        <v>1037.27758789063</v>
      </c>
      <c r="I301" s="1">
        <v>-497.03289794921898</v>
      </c>
      <c r="J301" s="1">
        <v>-9.4200925827026403</v>
      </c>
      <c r="K301" s="1">
        <v>1038.55883789063</v>
      </c>
    </row>
    <row r="302" spans="1:11" x14ac:dyDescent="0.25">
      <c r="A302" s="1">
        <v>299</v>
      </c>
      <c r="B302" s="4">
        <f t="shared" si="4"/>
        <v>2491.6666666666665</v>
      </c>
      <c r="C302" s="1">
        <v>-321.12048339843801</v>
      </c>
      <c r="D302" s="1">
        <v>-172.04489135742199</v>
      </c>
      <c r="E302" s="1">
        <v>1020.09851074219</v>
      </c>
      <c r="F302" s="1">
        <v>-687.45440673828102</v>
      </c>
      <c r="G302" s="1">
        <v>-231.47888183593801</v>
      </c>
      <c r="H302" s="1">
        <v>1037.08874511719</v>
      </c>
      <c r="I302" s="1">
        <v>-498.91018676757801</v>
      </c>
      <c r="J302" s="1">
        <v>-16.116539001464801</v>
      </c>
      <c r="K302" s="1">
        <v>1038.4072265625</v>
      </c>
    </row>
    <row r="303" spans="1:11" x14ac:dyDescent="0.25">
      <c r="A303" s="1">
        <v>300</v>
      </c>
      <c r="B303" s="4">
        <f t="shared" si="4"/>
        <v>2500</v>
      </c>
      <c r="C303" s="1">
        <v>-322.42868041992199</v>
      </c>
      <c r="D303" s="1">
        <v>-178.08723449707</v>
      </c>
      <c r="E303" s="1">
        <v>1019.63836669922</v>
      </c>
      <c r="F303" s="1">
        <v>-688.42541503906295</v>
      </c>
      <c r="G303" s="1">
        <v>-238.74880981445301</v>
      </c>
      <c r="H303" s="1">
        <v>1037.00134277344</v>
      </c>
      <c r="I303" s="1">
        <v>-500.87234497070301</v>
      </c>
      <c r="J303" s="1">
        <v>-22.935401916503899</v>
      </c>
      <c r="K303" s="1">
        <v>1038.27185058594</v>
      </c>
    </row>
    <row r="304" spans="1:11" x14ac:dyDescent="0.25">
      <c r="A304" s="1">
        <v>301</v>
      </c>
      <c r="B304" s="4">
        <f t="shared" si="4"/>
        <v>2508.3333333333335</v>
      </c>
      <c r="C304" s="1">
        <v>-323.76004028320301</v>
      </c>
      <c r="D304" s="1">
        <v>-184.21612548828099</v>
      </c>
      <c r="E304" s="1">
        <v>1019.26440429688</v>
      </c>
      <c r="F304" s="1">
        <v>-689.35479736328102</v>
      </c>
      <c r="G304" s="1">
        <v>-246.19226074218801</v>
      </c>
      <c r="H304" s="1">
        <v>1036.90246582031</v>
      </c>
      <c r="I304" s="1">
        <v>-502.78851318359398</v>
      </c>
      <c r="J304" s="1">
        <v>-29.8348789215088</v>
      </c>
      <c r="K304" s="1">
        <v>1038.20373535156</v>
      </c>
    </row>
    <row r="305" spans="1:11" x14ac:dyDescent="0.25">
      <c r="A305" s="1">
        <v>302</v>
      </c>
      <c r="B305" s="4">
        <f t="shared" si="4"/>
        <v>2516.6666666666665</v>
      </c>
      <c r="C305" s="1">
        <v>-325.17425537109398</v>
      </c>
      <c r="D305" s="1">
        <v>-190.55923461914099</v>
      </c>
      <c r="E305" s="1">
        <v>1018.96606445313</v>
      </c>
      <c r="F305" s="1">
        <v>-690.2802734375</v>
      </c>
      <c r="G305" s="1">
        <v>-253.84414672851599</v>
      </c>
      <c r="H305" s="1">
        <v>1036.85375976563</v>
      </c>
      <c r="I305" s="1">
        <v>-504.689208984375</v>
      </c>
      <c r="J305" s="1">
        <v>-36.826755523681598</v>
      </c>
      <c r="K305" s="1">
        <v>1038.15991210938</v>
      </c>
    </row>
    <row r="306" spans="1:11" x14ac:dyDescent="0.25">
      <c r="A306" s="1">
        <v>303</v>
      </c>
      <c r="B306" s="4">
        <f t="shared" si="4"/>
        <v>2525</v>
      </c>
      <c r="C306" s="1">
        <v>-326.62258911132801</v>
      </c>
      <c r="D306" s="1">
        <v>-197.03221130371099</v>
      </c>
      <c r="E306" s="1">
        <v>1018.67291259766</v>
      </c>
      <c r="F306" s="1">
        <v>-691.20947265625</v>
      </c>
      <c r="G306" s="1">
        <v>-261.53445434570301</v>
      </c>
      <c r="H306" s="1">
        <v>1036.95776367188</v>
      </c>
      <c r="I306" s="1">
        <v>-506.673583984375</v>
      </c>
      <c r="J306" s="1">
        <v>-44.017787933349602</v>
      </c>
      <c r="K306" s="1">
        <v>1038.16967773438</v>
      </c>
    </row>
    <row r="307" spans="1:11" x14ac:dyDescent="0.25">
      <c r="A307" s="1">
        <v>304</v>
      </c>
      <c r="B307" s="4">
        <f t="shared" si="4"/>
        <v>2533.333333333333</v>
      </c>
      <c r="C307" s="1">
        <v>-328.12890625</v>
      </c>
      <c r="D307" s="1">
        <v>-203.53860473632801</v>
      </c>
      <c r="E307" s="1">
        <v>1018.46716308594</v>
      </c>
      <c r="F307" s="1">
        <v>-692.13073730468795</v>
      </c>
      <c r="G307" s="1">
        <v>-269.19110107421898</v>
      </c>
      <c r="H307" s="1">
        <v>1037.142578125</v>
      </c>
      <c r="I307" s="1">
        <v>-508.65734863281301</v>
      </c>
      <c r="J307" s="1">
        <v>-51.2898979187012</v>
      </c>
      <c r="K307" s="1">
        <v>1038.32629394531</v>
      </c>
    </row>
    <row r="308" spans="1:11" x14ac:dyDescent="0.25">
      <c r="A308" s="1">
        <v>305</v>
      </c>
      <c r="B308" s="4">
        <f t="shared" si="4"/>
        <v>2541.6666666666665</v>
      </c>
      <c r="C308" s="1">
        <v>-329.61624145507801</v>
      </c>
      <c r="D308" s="1">
        <v>-210.25</v>
      </c>
      <c r="E308" s="1">
        <v>1018.22589111328</v>
      </c>
      <c r="F308" s="1">
        <v>-693.14044189453102</v>
      </c>
      <c r="G308" s="1">
        <v>-276.84573364257801</v>
      </c>
      <c r="H308" s="1">
        <v>1037.611328125</v>
      </c>
      <c r="I308" s="1">
        <v>-510.54089355468801</v>
      </c>
      <c r="J308" s="1">
        <v>-58.435806274414098</v>
      </c>
      <c r="K308" s="1">
        <v>1038.49462890625</v>
      </c>
    </row>
    <row r="309" spans="1:11" x14ac:dyDescent="0.25">
      <c r="A309" s="1">
        <v>306</v>
      </c>
      <c r="B309" s="4">
        <f t="shared" si="4"/>
        <v>2550</v>
      </c>
      <c r="C309" s="1">
        <v>-331.17349243164102</v>
      </c>
      <c r="D309" s="1">
        <v>-216.95423889160199</v>
      </c>
      <c r="E309" s="1">
        <v>1018.04290771484</v>
      </c>
      <c r="F309" s="1">
        <v>-694.08312988281295</v>
      </c>
      <c r="G309" s="1">
        <v>-284.59100341796898</v>
      </c>
      <c r="H309" s="1">
        <v>1038.33801269531</v>
      </c>
      <c r="I309" s="1">
        <v>-512.36096191406295</v>
      </c>
      <c r="J309" s="1">
        <v>-65.657012939453097</v>
      </c>
      <c r="K309" s="1">
        <v>1038.77062988281</v>
      </c>
    </row>
    <row r="310" spans="1:11" x14ac:dyDescent="0.25">
      <c r="A310" s="1">
        <v>307</v>
      </c>
      <c r="B310" s="4">
        <f t="shared" si="4"/>
        <v>2558.333333333333</v>
      </c>
      <c r="C310" s="1">
        <v>-332.69177246093801</v>
      </c>
      <c r="D310" s="1">
        <v>-223.75909423828099</v>
      </c>
      <c r="E310" s="1">
        <v>1017.90179443359</v>
      </c>
      <c r="F310" s="1">
        <v>-695.08734130859398</v>
      </c>
      <c r="G310" s="1">
        <v>-292.18408203125</v>
      </c>
      <c r="H310" s="1">
        <v>1039.29870605469</v>
      </c>
      <c r="I310" s="1">
        <v>-514.078857421875</v>
      </c>
      <c r="J310" s="1">
        <v>-72.948417663574205</v>
      </c>
      <c r="K310" s="1">
        <v>1039.17565917969</v>
      </c>
    </row>
    <row r="311" spans="1:11" x14ac:dyDescent="0.25">
      <c r="A311" s="1">
        <v>308</v>
      </c>
      <c r="B311" s="4">
        <f t="shared" si="4"/>
        <v>2566.666666666667</v>
      </c>
      <c r="C311" s="1">
        <v>-334.27346801757801</v>
      </c>
      <c r="D311" s="1">
        <v>-230.71640014648401</v>
      </c>
      <c r="E311" s="1">
        <v>1017.78240966797</v>
      </c>
      <c r="F311" s="1">
        <v>-696.12042236328102</v>
      </c>
      <c r="G311" s="1">
        <v>-299.88327026367199</v>
      </c>
      <c r="H311" s="1">
        <v>1040.50451660156</v>
      </c>
      <c r="I311" s="1">
        <v>-515.60992431640602</v>
      </c>
      <c r="J311" s="1">
        <v>-80.220275878906307</v>
      </c>
      <c r="K311" s="1">
        <v>1039.72705078125</v>
      </c>
    </row>
    <row r="312" spans="1:11" x14ac:dyDescent="0.25">
      <c r="A312" s="1">
        <v>309</v>
      </c>
      <c r="B312" s="4">
        <f t="shared" si="4"/>
        <v>2575</v>
      </c>
      <c r="C312" s="1">
        <v>-335.827392578125</v>
      </c>
      <c r="D312" s="1">
        <v>-237.770751953125</v>
      </c>
      <c r="E312" s="1">
        <v>1017.72686767578</v>
      </c>
      <c r="F312" s="1">
        <v>-697.20495605468795</v>
      </c>
      <c r="G312" s="1">
        <v>-307.30355834960898</v>
      </c>
      <c r="H312" s="1">
        <v>1041.93444824219</v>
      </c>
      <c r="I312" s="1">
        <v>-517.083984375</v>
      </c>
      <c r="J312" s="1">
        <v>-87.936180114746094</v>
      </c>
      <c r="K312" s="1">
        <v>1040.30041503906</v>
      </c>
    </row>
    <row r="313" spans="1:11" x14ac:dyDescent="0.25">
      <c r="A313" s="1">
        <v>310</v>
      </c>
      <c r="B313" s="4">
        <f t="shared" si="4"/>
        <v>2583.3333333333335</v>
      </c>
      <c r="C313" s="1">
        <v>-337.48440551757801</v>
      </c>
      <c r="D313" s="1">
        <v>-244.92401123046901</v>
      </c>
      <c r="E313" s="1">
        <v>1017.86614990234</v>
      </c>
      <c r="F313" s="1">
        <v>-698.32421875</v>
      </c>
      <c r="G313" s="1">
        <v>-314.81411743164102</v>
      </c>
      <c r="H313" s="1">
        <v>1043.43408203125</v>
      </c>
      <c r="I313" s="1">
        <v>-518.24694824218795</v>
      </c>
      <c r="J313" s="1">
        <v>-94.714042663574205</v>
      </c>
      <c r="K313" s="1">
        <v>1041.12390136719</v>
      </c>
    </row>
    <row r="314" spans="1:11" x14ac:dyDescent="0.25">
      <c r="A314" s="1">
        <v>311</v>
      </c>
      <c r="B314" s="4">
        <f t="shared" si="4"/>
        <v>2591.666666666667</v>
      </c>
      <c r="C314" s="1">
        <v>-339.05285644531301</v>
      </c>
      <c r="D314" s="1">
        <v>-252.11486816406301</v>
      </c>
      <c r="E314" s="1">
        <v>1018.06665039063</v>
      </c>
      <c r="F314" s="1">
        <v>-699.41192626953102</v>
      </c>
      <c r="G314" s="1">
        <v>-322.275146484375</v>
      </c>
      <c r="H314" s="1">
        <v>1045.07360839844</v>
      </c>
      <c r="I314" s="1">
        <v>-519.48162841796898</v>
      </c>
      <c r="J314" s="1">
        <v>-101.85629272460901</v>
      </c>
      <c r="K314" s="1">
        <v>1041.90393066406</v>
      </c>
    </row>
    <row r="315" spans="1:11" x14ac:dyDescent="0.25">
      <c r="A315" s="1">
        <v>312</v>
      </c>
      <c r="B315" s="4">
        <f t="shared" si="4"/>
        <v>2600</v>
      </c>
      <c r="C315" s="1">
        <v>-340.57974243164102</v>
      </c>
      <c r="D315" s="1">
        <v>-259.33682250976602</v>
      </c>
      <c r="E315" s="1">
        <v>1018.30914306641</v>
      </c>
      <c r="F315" s="1">
        <v>-700.591552734375</v>
      </c>
      <c r="G315" s="1">
        <v>-329.50210571289102</v>
      </c>
      <c r="H315" s="1">
        <v>1046.64416503906</v>
      </c>
      <c r="I315" s="1">
        <v>-520.79919433593795</v>
      </c>
      <c r="J315" s="1">
        <v>-109.165557861328</v>
      </c>
      <c r="K315" s="1">
        <v>1042.72814941406</v>
      </c>
    </row>
    <row r="316" spans="1:11" x14ac:dyDescent="0.25">
      <c r="A316" s="1">
        <v>313</v>
      </c>
      <c r="B316" s="4">
        <f t="shared" si="4"/>
        <v>2608.3333333333335</v>
      </c>
      <c r="C316" s="1">
        <v>-342.11901855468801</v>
      </c>
      <c r="D316" s="1">
        <v>-266.59375</v>
      </c>
      <c r="E316" s="1">
        <v>1018.78082275391</v>
      </c>
      <c r="F316" s="1">
        <v>-701.75872802734398</v>
      </c>
      <c r="G316" s="1">
        <v>-337.03134155273398</v>
      </c>
      <c r="H316" s="1">
        <v>1048.2099609375</v>
      </c>
      <c r="I316" s="1">
        <v>-522.05670166015602</v>
      </c>
      <c r="J316" s="1">
        <v>-116.470657348633</v>
      </c>
      <c r="K316" s="1">
        <v>1043.53930664063</v>
      </c>
    </row>
    <row r="317" spans="1:11" x14ac:dyDescent="0.25">
      <c r="A317" s="1">
        <v>314</v>
      </c>
      <c r="B317" s="4">
        <f t="shared" si="4"/>
        <v>2616.6666666666665</v>
      </c>
      <c r="C317" s="1">
        <v>-343.58465576171898</v>
      </c>
      <c r="D317" s="1">
        <v>-273.734130859375</v>
      </c>
      <c r="E317" s="1">
        <v>1019.29132080078</v>
      </c>
      <c r="F317" s="1">
        <v>-702.81530761718795</v>
      </c>
      <c r="G317" s="1">
        <v>-344.57791137695301</v>
      </c>
      <c r="H317" s="1">
        <v>1049.70373535156</v>
      </c>
      <c r="I317" s="1">
        <v>-523.31652832031295</v>
      </c>
      <c r="J317" s="1">
        <v>-123.86294555664099</v>
      </c>
      <c r="K317" s="1">
        <v>1044.31494140625</v>
      </c>
    </row>
    <row r="318" spans="1:11" x14ac:dyDescent="0.25">
      <c r="A318" s="1">
        <v>315</v>
      </c>
      <c r="B318" s="4">
        <f t="shared" si="4"/>
        <v>2625</v>
      </c>
      <c r="C318" s="1">
        <v>-345.34298706054699</v>
      </c>
      <c r="D318" s="1">
        <v>-281.28228759765602</v>
      </c>
      <c r="E318" s="1">
        <v>1020.20355224609</v>
      </c>
      <c r="F318" s="1">
        <v>-704.13153076171898</v>
      </c>
      <c r="G318" s="1">
        <v>-353.12985229492199</v>
      </c>
      <c r="H318" s="1">
        <v>1051.30749511719</v>
      </c>
      <c r="I318" s="1">
        <v>-524.56695556640602</v>
      </c>
      <c r="J318" s="1">
        <v>-131.27151489257801</v>
      </c>
      <c r="K318" s="1">
        <v>1045.142578125</v>
      </c>
    </row>
    <row r="319" spans="1:11" x14ac:dyDescent="0.25">
      <c r="A319" s="1">
        <v>316</v>
      </c>
      <c r="B319" s="4">
        <f t="shared" si="4"/>
        <v>2633.3333333333335</v>
      </c>
      <c r="C319" s="1">
        <v>-346.70498657226602</v>
      </c>
      <c r="D319" s="1">
        <v>-288.30856323242199</v>
      </c>
      <c r="E319" s="1">
        <v>1020.86212158203</v>
      </c>
      <c r="F319" s="1">
        <v>-705.15313720703102</v>
      </c>
      <c r="G319" s="1">
        <v>-359.45324707031301</v>
      </c>
      <c r="H319" s="1">
        <v>1051.86730957031</v>
      </c>
      <c r="I319" s="1">
        <v>-525.84777832031295</v>
      </c>
      <c r="J319" s="1">
        <v>-138.62327575683599</v>
      </c>
      <c r="K319" s="1">
        <v>1046.05944824219</v>
      </c>
    </row>
    <row r="320" spans="1:11" x14ac:dyDescent="0.25">
      <c r="A320" s="1">
        <v>317</v>
      </c>
      <c r="B320" s="4">
        <f t="shared" si="4"/>
        <v>2641.6666666666665</v>
      </c>
      <c r="C320" s="1">
        <v>-348.01400756835898</v>
      </c>
      <c r="D320" s="1">
        <v>-295.34295654296898</v>
      </c>
      <c r="E320" s="1">
        <v>1021.50469970703</v>
      </c>
      <c r="F320" s="1">
        <v>-706.32354736328102</v>
      </c>
      <c r="G320" s="1">
        <v>-367.060546875</v>
      </c>
      <c r="H320" s="1">
        <v>1052.73413085938</v>
      </c>
      <c r="I320" s="1">
        <v>-527.15826416015602</v>
      </c>
      <c r="J320" s="1">
        <v>-145.9921875</v>
      </c>
      <c r="K320" s="1">
        <v>1046.88439941406</v>
      </c>
    </row>
    <row r="321" spans="1:11" x14ac:dyDescent="0.25">
      <c r="A321" s="1">
        <v>318</v>
      </c>
      <c r="B321" s="4">
        <f t="shared" si="4"/>
        <v>2650</v>
      </c>
      <c r="C321" s="1">
        <v>-349.07376098632801</v>
      </c>
      <c r="D321" s="1">
        <v>-301.53744506835898</v>
      </c>
      <c r="E321" s="1">
        <v>1022.02349853516</v>
      </c>
      <c r="F321" s="1">
        <v>-707.46185302734398</v>
      </c>
      <c r="G321" s="1">
        <v>-374.531982421875</v>
      </c>
      <c r="H321" s="1">
        <v>1053.56286621094</v>
      </c>
      <c r="I321" s="1">
        <v>-528.46887207031295</v>
      </c>
      <c r="J321" s="1">
        <v>-153.28367614746099</v>
      </c>
      <c r="K321" s="1">
        <v>1047.67309570313</v>
      </c>
    </row>
    <row r="322" spans="1:11" x14ac:dyDescent="0.25">
      <c r="A322" s="1">
        <v>319</v>
      </c>
      <c r="B322" s="4">
        <f t="shared" si="4"/>
        <v>2658.333333333333</v>
      </c>
      <c r="C322" s="1">
        <v>-350.24520874023398</v>
      </c>
      <c r="D322" s="1">
        <v>-308.41183471679699</v>
      </c>
      <c r="E322" s="1">
        <v>1022.65252685547</v>
      </c>
      <c r="F322" s="1">
        <v>-708.59747314453102</v>
      </c>
      <c r="G322" s="1">
        <v>-383.27062988281301</v>
      </c>
      <c r="H322" s="1">
        <v>1054.7978515625</v>
      </c>
      <c r="I322" s="1">
        <v>-529.83941650390602</v>
      </c>
      <c r="J322" s="1">
        <v>-160.53662109375</v>
      </c>
      <c r="K322" s="1">
        <v>1048.50048828125</v>
      </c>
    </row>
    <row r="323" spans="1:11" x14ac:dyDescent="0.25">
      <c r="A323" s="1">
        <v>320</v>
      </c>
      <c r="B323" s="4">
        <f t="shared" si="4"/>
        <v>2666.6666666666665</v>
      </c>
      <c r="C323" s="1">
        <v>-351.53518676757801</v>
      </c>
      <c r="D323" s="1">
        <v>-315.35302734375</v>
      </c>
      <c r="E323" s="1">
        <v>1023.33990478516</v>
      </c>
      <c r="F323" s="1">
        <v>-709.59210205078102</v>
      </c>
      <c r="G323" s="1">
        <v>-390.79287719726602</v>
      </c>
      <c r="H323" s="1">
        <v>1055.6435546875</v>
      </c>
      <c r="I323" s="1">
        <v>-531.26318359375</v>
      </c>
      <c r="J323" s="1">
        <v>-167.83865356445301</v>
      </c>
      <c r="K323" s="1">
        <v>1049.19641113281</v>
      </c>
    </row>
    <row r="324" spans="1:11" x14ac:dyDescent="0.25">
      <c r="A324" s="1">
        <v>321</v>
      </c>
      <c r="B324" s="4">
        <f t="shared" si="4"/>
        <v>2675</v>
      </c>
      <c r="C324" s="1">
        <v>-352.69314575195301</v>
      </c>
      <c r="D324" s="1">
        <v>-322.10250854492199</v>
      </c>
      <c r="E324" s="1">
        <v>1023.89624023438</v>
      </c>
      <c r="F324" s="1">
        <v>-710.60076904296898</v>
      </c>
      <c r="G324" s="1">
        <v>-396.83270263671898</v>
      </c>
      <c r="H324" s="1">
        <v>1055.75256347656</v>
      </c>
      <c r="I324" s="1">
        <v>-532.57098388671898</v>
      </c>
      <c r="J324" s="1">
        <v>-174.92681884765599</v>
      </c>
      <c r="K324" s="1">
        <v>1049.88659667969</v>
      </c>
    </row>
    <row r="325" spans="1:11" x14ac:dyDescent="0.25">
      <c r="A325" s="1">
        <v>322</v>
      </c>
      <c r="B325" s="4">
        <f t="shared" ref="B325:B388" si="5">A325/120*1000</f>
        <v>2683.333333333333</v>
      </c>
      <c r="C325" s="1">
        <v>-353.84463500976602</v>
      </c>
      <c r="D325" s="1">
        <v>-328.86224365234398</v>
      </c>
      <c r="E325" s="1">
        <v>1024.38806152344</v>
      </c>
      <c r="F325" s="1">
        <v>-711.58044433593795</v>
      </c>
      <c r="G325" s="1">
        <v>-404.25384521484398</v>
      </c>
      <c r="H325" s="1">
        <v>1056.64111328125</v>
      </c>
      <c r="I325" s="1">
        <v>-533.96038818359398</v>
      </c>
      <c r="J325" s="1">
        <v>-182.17256164550801</v>
      </c>
      <c r="K325" s="1">
        <v>1050.49743652344</v>
      </c>
    </row>
    <row r="326" spans="1:11" x14ac:dyDescent="0.25">
      <c r="A326" s="1">
        <v>323</v>
      </c>
      <c r="B326" s="4">
        <f t="shared" si="5"/>
        <v>2691.666666666667</v>
      </c>
      <c r="C326" s="1">
        <v>-355.00262451171898</v>
      </c>
      <c r="D326" s="1">
        <v>-335.62707519531301</v>
      </c>
      <c r="E326" s="1">
        <v>1024.828125</v>
      </c>
      <c r="F326" s="1">
        <v>-712.55413818359398</v>
      </c>
      <c r="G326" s="1">
        <v>-411.57742309570301</v>
      </c>
      <c r="H326" s="1">
        <v>1057.57836914063</v>
      </c>
      <c r="I326" s="1">
        <v>-535.15264892578102</v>
      </c>
      <c r="J326" s="1">
        <v>-189.20796203613301</v>
      </c>
      <c r="K326" s="1">
        <v>1051.04370117188</v>
      </c>
    </row>
    <row r="327" spans="1:11" x14ac:dyDescent="0.25">
      <c r="A327" s="1">
        <v>324</v>
      </c>
      <c r="B327" s="4">
        <f t="shared" si="5"/>
        <v>2700</v>
      </c>
      <c r="C327" s="1">
        <v>-356.06613159179699</v>
      </c>
      <c r="D327" s="1">
        <v>-342.14270019531301</v>
      </c>
      <c r="E327" s="1">
        <v>1025.13586425781</v>
      </c>
      <c r="F327" s="1">
        <v>-713.59973144531295</v>
      </c>
      <c r="G327" s="1">
        <v>-418.71755981445301</v>
      </c>
      <c r="H327" s="1">
        <v>1058.49743652344</v>
      </c>
      <c r="I327" s="1">
        <v>-536.3974609375</v>
      </c>
      <c r="J327" s="1">
        <v>-196.40739440918</v>
      </c>
      <c r="K327" s="1">
        <v>1051.47534179688</v>
      </c>
    </row>
    <row r="328" spans="1:11" x14ac:dyDescent="0.25">
      <c r="A328" s="1">
        <v>325</v>
      </c>
      <c r="B328" s="4">
        <f t="shared" si="5"/>
        <v>2708.3333333333335</v>
      </c>
      <c r="C328" s="1">
        <v>-357.047607421875</v>
      </c>
      <c r="D328" s="1">
        <v>-349.06546020507801</v>
      </c>
      <c r="E328" s="1">
        <v>1025.11157226563</v>
      </c>
      <c r="F328" s="1">
        <v>-714.61096191406295</v>
      </c>
      <c r="G328" s="1">
        <v>-425.78607177734398</v>
      </c>
      <c r="H328" s="1">
        <v>1059.42541503906</v>
      </c>
      <c r="I328" s="1">
        <v>-537.45989990234398</v>
      </c>
      <c r="J328" s="1">
        <v>-203.39828491210901</v>
      </c>
      <c r="K328" s="1">
        <v>1051.77673339844</v>
      </c>
    </row>
    <row r="329" spans="1:11" x14ac:dyDescent="0.25">
      <c r="A329" s="1">
        <v>326</v>
      </c>
      <c r="B329" s="4">
        <f t="shared" si="5"/>
        <v>2716.666666666667</v>
      </c>
      <c r="C329" s="1">
        <v>-358.12335205078102</v>
      </c>
      <c r="D329" s="1">
        <v>-355.81872558593801</v>
      </c>
      <c r="E329" s="1">
        <v>1025.17639160156</v>
      </c>
      <c r="F329" s="1">
        <v>-715.58489990234398</v>
      </c>
      <c r="G329" s="1">
        <v>-432.64273071289102</v>
      </c>
      <c r="H329" s="1">
        <v>1060.267578125</v>
      </c>
      <c r="I329" s="1">
        <v>-538.47857666015602</v>
      </c>
      <c r="J329" s="1">
        <v>-210.32505798339801</v>
      </c>
      <c r="K329" s="1">
        <v>1052.033203125</v>
      </c>
    </row>
    <row r="330" spans="1:11" x14ac:dyDescent="0.25">
      <c r="A330" s="1">
        <v>327</v>
      </c>
      <c r="B330" s="4">
        <f t="shared" si="5"/>
        <v>2725</v>
      </c>
      <c r="C330" s="1">
        <v>-359.20074462890602</v>
      </c>
      <c r="D330" s="1">
        <v>-362.44873046875</v>
      </c>
      <c r="E330" s="1">
        <v>1025.23620605469</v>
      </c>
      <c r="F330" s="1">
        <v>-716.4482421875</v>
      </c>
      <c r="G330" s="1">
        <v>-439.59216308593801</v>
      </c>
      <c r="H330" s="1">
        <v>1061.09460449219</v>
      </c>
      <c r="I330" s="1">
        <v>-539.33203125</v>
      </c>
      <c r="J330" s="1">
        <v>-217.09371948242199</v>
      </c>
      <c r="K330" s="1">
        <v>1052.1259765625</v>
      </c>
    </row>
    <row r="331" spans="1:11" x14ac:dyDescent="0.25">
      <c r="A331" s="1">
        <v>328</v>
      </c>
      <c r="B331" s="4">
        <f t="shared" si="5"/>
        <v>2733.3333333333335</v>
      </c>
      <c r="C331" s="1">
        <v>-360.24645996093801</v>
      </c>
      <c r="D331" s="1">
        <v>-369.08874511718801</v>
      </c>
      <c r="E331" s="1">
        <v>1025.22290039063</v>
      </c>
      <c r="F331" s="1">
        <v>-717.37799072265602</v>
      </c>
      <c r="G331" s="1">
        <v>-446.29864501953102</v>
      </c>
      <c r="H331" s="1">
        <v>1061.81384277344</v>
      </c>
      <c r="I331" s="1">
        <v>-540.13427734375</v>
      </c>
      <c r="J331" s="1">
        <v>-223.78956604003901</v>
      </c>
      <c r="K331" s="1">
        <v>1052.13842773438</v>
      </c>
    </row>
    <row r="332" spans="1:11" x14ac:dyDescent="0.25">
      <c r="A332" s="1">
        <v>329</v>
      </c>
      <c r="B332" s="4">
        <f t="shared" si="5"/>
        <v>2741.6666666666665</v>
      </c>
      <c r="C332" s="1">
        <v>-361.73226928710898</v>
      </c>
      <c r="D332" s="1">
        <v>-376.94207763671898</v>
      </c>
      <c r="E332" s="1">
        <v>1025.35180664063</v>
      </c>
      <c r="F332" s="1">
        <v>-718.26525878906295</v>
      </c>
      <c r="G332" s="1">
        <v>-453.01513671875</v>
      </c>
      <c r="H332" s="1">
        <v>1062.35278320313</v>
      </c>
      <c r="I332" s="1">
        <v>-540.93127441406295</v>
      </c>
      <c r="J332" s="1">
        <v>-230.45806884765599</v>
      </c>
      <c r="K332" s="1">
        <v>1052.03564453125</v>
      </c>
    </row>
    <row r="333" spans="1:11" x14ac:dyDescent="0.25">
      <c r="A333" s="1">
        <v>330</v>
      </c>
      <c r="B333" s="4">
        <f t="shared" si="5"/>
        <v>2750</v>
      </c>
      <c r="C333" s="1">
        <v>-362.65704345703102</v>
      </c>
      <c r="D333" s="1">
        <v>-383.389892578125</v>
      </c>
      <c r="E333" s="1">
        <v>1025.17431640625</v>
      </c>
      <c r="F333" s="1">
        <v>-719.15905761718795</v>
      </c>
      <c r="G333" s="1">
        <v>-459.30783081054699</v>
      </c>
      <c r="H333" s="1">
        <v>1062.81689453125</v>
      </c>
      <c r="I333" s="1">
        <v>-541.70184326171898</v>
      </c>
      <c r="J333" s="1">
        <v>-236.99900817871099</v>
      </c>
      <c r="K333" s="1">
        <v>1051.876953125</v>
      </c>
    </row>
    <row r="334" spans="1:11" x14ac:dyDescent="0.25">
      <c r="A334" s="1">
        <v>331</v>
      </c>
      <c r="B334" s="4">
        <f t="shared" si="5"/>
        <v>2758.3333333333335</v>
      </c>
      <c r="C334" s="1">
        <v>-363.59234619140602</v>
      </c>
      <c r="D334" s="1">
        <v>-389.79040527343801</v>
      </c>
      <c r="E334" s="1">
        <v>1024.96545410156</v>
      </c>
      <c r="F334" s="1">
        <v>-720.08502197265602</v>
      </c>
      <c r="G334" s="1">
        <v>-465.70590209960898</v>
      </c>
      <c r="H334" s="1">
        <v>1063.23889160156</v>
      </c>
      <c r="I334" s="1">
        <v>-542.46954345703102</v>
      </c>
      <c r="J334" s="1">
        <v>-243.34832763671901</v>
      </c>
      <c r="K334" s="1">
        <v>1051.6279296875</v>
      </c>
    </row>
    <row r="335" spans="1:11" x14ac:dyDescent="0.25">
      <c r="A335" s="1">
        <v>332</v>
      </c>
      <c r="B335" s="4">
        <f t="shared" si="5"/>
        <v>2766.6666666666665</v>
      </c>
      <c r="C335" s="1">
        <v>-364.14950561523398</v>
      </c>
      <c r="D335" s="1">
        <v>-395.44210815429699</v>
      </c>
      <c r="E335" s="1">
        <v>1024.63977050781</v>
      </c>
      <c r="F335" s="1">
        <v>-720.98181152343795</v>
      </c>
      <c r="G335" s="1">
        <v>-472.07119750976602</v>
      </c>
      <c r="H335" s="1">
        <v>1063.59741210938</v>
      </c>
      <c r="I335" s="1">
        <v>-543.30889892578102</v>
      </c>
      <c r="J335" s="1">
        <v>-249.58720397949199</v>
      </c>
      <c r="K335" s="1">
        <v>1051.37744140625</v>
      </c>
    </row>
    <row r="336" spans="1:11" x14ac:dyDescent="0.25">
      <c r="A336" s="1">
        <v>333</v>
      </c>
      <c r="B336" s="4">
        <f t="shared" si="5"/>
        <v>2775</v>
      </c>
      <c r="C336" s="1">
        <v>-365.060546875</v>
      </c>
      <c r="D336" s="1">
        <v>-401.67184448242199</v>
      </c>
      <c r="E336" s="1">
        <v>1024.31945800781</v>
      </c>
      <c r="F336" s="1">
        <v>-721.87414550781295</v>
      </c>
      <c r="G336" s="1">
        <v>-478.23257446289102</v>
      </c>
      <c r="H336" s="1">
        <v>1064.07629394531</v>
      </c>
      <c r="I336" s="1">
        <v>-544.21765136718795</v>
      </c>
      <c r="J336" s="1">
        <v>-255.74475097656301</v>
      </c>
      <c r="K336" s="1">
        <v>1051.04870605469</v>
      </c>
    </row>
    <row r="337" spans="1:11" x14ac:dyDescent="0.25">
      <c r="A337" s="1">
        <v>334</v>
      </c>
      <c r="B337" s="4">
        <f t="shared" si="5"/>
        <v>2783.333333333333</v>
      </c>
      <c r="C337" s="1">
        <v>-366.27716064453102</v>
      </c>
      <c r="D337" s="1">
        <v>-408.44625854492199</v>
      </c>
      <c r="E337" s="1">
        <v>1024.03015136719</v>
      </c>
      <c r="F337" s="1">
        <v>-722.7314453125</v>
      </c>
      <c r="G337" s="1">
        <v>-484.49453735351602</v>
      </c>
      <c r="H337" s="1">
        <v>1064.35437011719</v>
      </c>
      <c r="I337" s="1">
        <v>-545.16076660156295</v>
      </c>
      <c r="J337" s="1">
        <v>-261.803466796875</v>
      </c>
      <c r="K337" s="1">
        <v>1050.68798828125</v>
      </c>
    </row>
    <row r="338" spans="1:11" x14ac:dyDescent="0.25">
      <c r="A338" s="1">
        <v>335</v>
      </c>
      <c r="B338" s="4">
        <f t="shared" si="5"/>
        <v>2791.6666666666665</v>
      </c>
      <c r="C338" s="1">
        <v>-366.78704833984398</v>
      </c>
      <c r="D338" s="1">
        <v>-413.88006591796898</v>
      </c>
      <c r="E338" s="1">
        <v>1023.61676025391</v>
      </c>
      <c r="F338" s="1">
        <v>-723.537109375</v>
      </c>
      <c r="G338" s="1">
        <v>-490.47640991210898</v>
      </c>
      <c r="H338" s="1">
        <v>1064.6298828125</v>
      </c>
      <c r="I338" s="1">
        <v>-546.06231689453102</v>
      </c>
      <c r="J338" s="1">
        <v>-267.67633056640602</v>
      </c>
      <c r="K338" s="1">
        <v>1050.29064941406</v>
      </c>
    </row>
    <row r="339" spans="1:11" x14ac:dyDescent="0.25">
      <c r="A339" s="1">
        <v>336</v>
      </c>
      <c r="B339" s="4">
        <f t="shared" si="5"/>
        <v>2800</v>
      </c>
      <c r="C339" s="1">
        <v>-367.56027221679699</v>
      </c>
      <c r="D339" s="1">
        <v>-419.788330078125</v>
      </c>
      <c r="E339" s="1">
        <v>1023.22308349609</v>
      </c>
      <c r="F339" s="1">
        <v>-724.18414306640602</v>
      </c>
      <c r="G339" s="1">
        <v>-496.44979858398398</v>
      </c>
      <c r="H339" s="1">
        <v>1064.91381835938</v>
      </c>
      <c r="I339" s="1">
        <v>-547.02081298828102</v>
      </c>
      <c r="J339" s="1">
        <v>-273.60589599609398</v>
      </c>
      <c r="K339" s="1">
        <v>1049.88793945313</v>
      </c>
    </row>
    <row r="340" spans="1:11" x14ac:dyDescent="0.25">
      <c r="A340" s="1">
        <v>337</v>
      </c>
      <c r="B340" s="4">
        <f t="shared" si="5"/>
        <v>2808.333333333333</v>
      </c>
      <c r="C340" s="1">
        <v>-368.25427246093801</v>
      </c>
      <c r="D340" s="1">
        <v>-425.59927368164102</v>
      </c>
      <c r="E340" s="1">
        <v>1022.74176025391</v>
      </c>
      <c r="F340" s="1">
        <v>-724.85992431640602</v>
      </c>
      <c r="G340" s="1">
        <v>-502.48208618164102</v>
      </c>
      <c r="H340" s="1">
        <v>1065.06896972656</v>
      </c>
      <c r="I340" s="1">
        <v>-547.906005859375</v>
      </c>
      <c r="J340" s="1">
        <v>-279.385986328125</v>
      </c>
      <c r="K340" s="1">
        <v>1049.36645507813</v>
      </c>
    </row>
    <row r="341" spans="1:11" x14ac:dyDescent="0.25">
      <c r="A341" s="1">
        <v>338</v>
      </c>
      <c r="B341" s="4">
        <f t="shared" si="5"/>
        <v>2816.666666666667</v>
      </c>
      <c r="C341" s="1">
        <v>-369.29388427734398</v>
      </c>
      <c r="D341" s="1">
        <v>-431.952392578125</v>
      </c>
      <c r="E341" s="1">
        <v>1022.42163085938</v>
      </c>
      <c r="F341" s="1">
        <v>-725.57373046875</v>
      </c>
      <c r="G341" s="1">
        <v>-508.13754272460898</v>
      </c>
      <c r="H341" s="1">
        <v>1065.32409667969</v>
      </c>
      <c r="I341" s="1">
        <v>-548.81585693359398</v>
      </c>
      <c r="J341" s="1">
        <v>-285.2197265625</v>
      </c>
      <c r="K341" s="1">
        <v>1048.84851074219</v>
      </c>
    </row>
    <row r="342" spans="1:11" x14ac:dyDescent="0.25">
      <c r="A342" s="1">
        <v>339</v>
      </c>
      <c r="B342" s="4">
        <f t="shared" si="5"/>
        <v>2825</v>
      </c>
      <c r="C342" s="1">
        <v>-369.65499877929699</v>
      </c>
      <c r="D342" s="1">
        <v>-437.24710083007801</v>
      </c>
      <c r="E342" s="1">
        <v>1021.99737548828</v>
      </c>
      <c r="F342" s="1">
        <v>-726.22180175781295</v>
      </c>
      <c r="G342" s="1">
        <v>-514.01477050781295</v>
      </c>
      <c r="H342" s="1">
        <v>1065.591796875</v>
      </c>
      <c r="I342" s="1">
        <v>-549.59851074218795</v>
      </c>
      <c r="J342" s="1">
        <v>-290.80505371093801</v>
      </c>
      <c r="K342" s="1">
        <v>1048.24926757813</v>
      </c>
    </row>
    <row r="343" spans="1:11" x14ac:dyDescent="0.25">
      <c r="A343" s="1">
        <v>340</v>
      </c>
      <c r="B343" s="4">
        <f t="shared" si="5"/>
        <v>2833.3333333333335</v>
      </c>
      <c r="C343" s="1">
        <v>-370.20007324218801</v>
      </c>
      <c r="D343" s="1">
        <v>-443.05755615234398</v>
      </c>
      <c r="E343" s="1">
        <v>1021.64178466797</v>
      </c>
      <c r="F343" s="1">
        <v>-726.98089599609398</v>
      </c>
      <c r="G343" s="1">
        <v>-519.60809326171898</v>
      </c>
      <c r="H343" s="1">
        <v>1065.66540527344</v>
      </c>
      <c r="I343" s="1">
        <v>-550.39562988281295</v>
      </c>
      <c r="J343" s="1">
        <v>-296.45916748046898</v>
      </c>
      <c r="K343" s="1">
        <v>1047.59680175781</v>
      </c>
    </row>
    <row r="344" spans="1:11" x14ac:dyDescent="0.25">
      <c r="A344" s="1">
        <v>341</v>
      </c>
      <c r="B344" s="4">
        <f t="shared" si="5"/>
        <v>2841.666666666667</v>
      </c>
      <c r="C344" s="1">
        <v>-370.68966674804699</v>
      </c>
      <c r="D344" s="1">
        <v>-448.82672119140602</v>
      </c>
      <c r="E344" s="1">
        <v>1021.50073242188</v>
      </c>
      <c r="F344" s="1">
        <v>-727.60491943359398</v>
      </c>
      <c r="G344" s="1">
        <v>-525.20306396484398</v>
      </c>
      <c r="H344" s="1">
        <v>1065.81567382813</v>
      </c>
      <c r="I344" s="1">
        <v>-551.08148193359398</v>
      </c>
      <c r="J344" s="1">
        <v>-301.922607421875</v>
      </c>
      <c r="K344" s="1">
        <v>1046.89038085938</v>
      </c>
    </row>
    <row r="345" spans="1:11" x14ac:dyDescent="0.25">
      <c r="A345" s="1">
        <v>342</v>
      </c>
      <c r="B345" s="4">
        <f t="shared" si="5"/>
        <v>2850</v>
      </c>
      <c r="C345" s="1">
        <v>-371.22317504882801</v>
      </c>
      <c r="D345" s="1">
        <v>-454.8125</v>
      </c>
      <c r="E345" s="1">
        <v>1021.58142089844</v>
      </c>
      <c r="F345" s="1">
        <v>-728.19915771484398</v>
      </c>
      <c r="G345" s="1">
        <v>-530.68701171875</v>
      </c>
      <c r="H345" s="1">
        <v>1065.97045898438</v>
      </c>
      <c r="I345" s="1">
        <v>-551.64727783203102</v>
      </c>
      <c r="J345" s="1">
        <v>-307.33337402343801</v>
      </c>
      <c r="K345" s="1">
        <v>1046.18298339844</v>
      </c>
    </row>
    <row r="346" spans="1:11" x14ac:dyDescent="0.25">
      <c r="A346" s="1">
        <v>343</v>
      </c>
      <c r="B346" s="4">
        <f t="shared" si="5"/>
        <v>2858.3333333333335</v>
      </c>
      <c r="C346" s="1">
        <v>-371.59298706054699</v>
      </c>
      <c r="D346" s="1">
        <v>-460.56063842773398</v>
      </c>
      <c r="E346" s="1">
        <v>1021.72058105469</v>
      </c>
      <c r="F346" s="1">
        <v>-728.87542724609398</v>
      </c>
      <c r="G346" s="1">
        <v>-536.11749267578102</v>
      </c>
      <c r="H346" s="1">
        <v>1066.0556640625</v>
      </c>
      <c r="I346" s="1">
        <v>-552.078857421875</v>
      </c>
      <c r="J346" s="1">
        <v>-312.72360229492199</v>
      </c>
      <c r="K346" s="1">
        <v>1045.46850585938</v>
      </c>
    </row>
    <row r="347" spans="1:11" x14ac:dyDescent="0.25">
      <c r="A347" s="1">
        <v>344</v>
      </c>
      <c r="B347" s="4">
        <f t="shared" si="5"/>
        <v>2866.6666666666665</v>
      </c>
      <c r="C347" s="1">
        <v>-371.95648193359398</v>
      </c>
      <c r="D347" s="1">
        <v>-466.29025268554699</v>
      </c>
      <c r="E347" s="1">
        <v>1021.95629882813</v>
      </c>
      <c r="F347" s="1">
        <v>-729.44348144531295</v>
      </c>
      <c r="G347" s="1">
        <v>-541.41607666015602</v>
      </c>
      <c r="H347" s="1">
        <v>1066.1474609375</v>
      </c>
      <c r="I347" s="1">
        <v>-552.42120361328102</v>
      </c>
      <c r="J347" s="1">
        <v>-318.09609985351602</v>
      </c>
      <c r="K347" s="1">
        <v>1044.88916015625</v>
      </c>
    </row>
    <row r="348" spans="1:11" x14ac:dyDescent="0.25">
      <c r="A348" s="1">
        <v>345</v>
      </c>
      <c r="B348" s="4">
        <f t="shared" si="5"/>
        <v>2875</v>
      </c>
      <c r="C348" s="1">
        <v>-372.59494018554699</v>
      </c>
      <c r="D348" s="1">
        <v>-472.45248413085898</v>
      </c>
      <c r="E348" s="1">
        <v>1022.23199462891</v>
      </c>
      <c r="F348" s="1">
        <v>-730.06256103515602</v>
      </c>
      <c r="G348" s="1">
        <v>-546.74774169921898</v>
      </c>
      <c r="H348" s="1">
        <v>1066.14672851563</v>
      </c>
      <c r="I348" s="1">
        <v>-552.64636230468795</v>
      </c>
      <c r="J348" s="1">
        <v>-323.42254638671898</v>
      </c>
      <c r="K348" s="1">
        <v>1044.39147949219</v>
      </c>
    </row>
    <row r="349" spans="1:11" x14ac:dyDescent="0.25">
      <c r="A349" s="1">
        <v>346</v>
      </c>
      <c r="B349" s="4">
        <f t="shared" si="5"/>
        <v>2883.3333333333335</v>
      </c>
      <c r="C349" s="1">
        <v>-372.92367553710898</v>
      </c>
      <c r="D349" s="1">
        <v>-478.05230712890602</v>
      </c>
      <c r="E349" s="1">
        <v>1022.61749267578</v>
      </c>
      <c r="F349" s="1">
        <v>-730.30718994140602</v>
      </c>
      <c r="G349" s="1">
        <v>-548.57385253906295</v>
      </c>
      <c r="H349" s="1">
        <v>1065.04150390625</v>
      </c>
      <c r="I349" s="1">
        <v>-552.85021972656295</v>
      </c>
      <c r="J349" s="1">
        <v>-328.76943969726602</v>
      </c>
      <c r="K349" s="1">
        <v>1043.97338867188</v>
      </c>
    </row>
    <row r="350" spans="1:11" x14ac:dyDescent="0.25">
      <c r="A350" s="1">
        <v>347</v>
      </c>
      <c r="B350" s="4">
        <f t="shared" si="5"/>
        <v>2891.6666666666665</v>
      </c>
      <c r="C350" s="1">
        <v>-373.25323486328102</v>
      </c>
      <c r="D350" s="1">
        <v>-483.57559204101602</v>
      </c>
      <c r="E350" s="1">
        <v>1023.03881835938</v>
      </c>
      <c r="F350" s="1">
        <v>-731.00885009765602</v>
      </c>
      <c r="G350" s="1">
        <v>-556.61755371093795</v>
      </c>
      <c r="H350" s="1">
        <v>1065.9560546875</v>
      </c>
      <c r="I350" s="1">
        <v>-552.97412109375</v>
      </c>
      <c r="J350" s="1">
        <v>-333.93121337890602</v>
      </c>
      <c r="K350" s="1">
        <v>1043.62353515625</v>
      </c>
    </row>
    <row r="351" spans="1:11" x14ac:dyDescent="0.25">
      <c r="A351" s="1">
        <v>348</v>
      </c>
      <c r="B351" s="4">
        <f t="shared" si="5"/>
        <v>2900</v>
      </c>
      <c r="C351" s="1">
        <v>-373.14758300781301</v>
      </c>
      <c r="D351" s="1">
        <v>-488.42468261718801</v>
      </c>
      <c r="E351" s="1">
        <v>1023.40625</v>
      </c>
      <c r="F351" s="1">
        <v>-731.59143066406295</v>
      </c>
      <c r="G351" s="1">
        <v>-561.51501464843795</v>
      </c>
      <c r="H351" s="1">
        <v>1065.80151367188</v>
      </c>
      <c r="I351" s="1">
        <v>-553.05480957031295</v>
      </c>
      <c r="J351" s="1">
        <v>-339.00036621093801</v>
      </c>
      <c r="K351" s="1">
        <v>1043.29956054688</v>
      </c>
    </row>
    <row r="352" spans="1:11" x14ac:dyDescent="0.25">
      <c r="A352" s="1">
        <v>349</v>
      </c>
      <c r="B352" s="4">
        <f t="shared" si="5"/>
        <v>2908.333333333333</v>
      </c>
      <c r="C352" s="1">
        <v>-373.564453125</v>
      </c>
      <c r="D352" s="1">
        <v>-494.12429809570301</v>
      </c>
      <c r="E352" s="1">
        <v>1023.888671875</v>
      </c>
      <c r="F352" s="1">
        <v>-732.06970214843795</v>
      </c>
      <c r="G352" s="1">
        <v>-566.276611328125</v>
      </c>
      <c r="H352" s="1">
        <v>1065.48864746094</v>
      </c>
      <c r="I352" s="1">
        <v>-553.13836669921898</v>
      </c>
      <c r="J352" s="1">
        <v>-343.98107910156301</v>
      </c>
      <c r="K352" s="1">
        <v>1043.01794433594</v>
      </c>
    </row>
    <row r="353" spans="1:11" x14ac:dyDescent="0.25">
      <c r="A353" s="1">
        <v>350</v>
      </c>
      <c r="B353" s="4">
        <f t="shared" si="5"/>
        <v>2916.6666666666665</v>
      </c>
      <c r="C353" s="1">
        <v>-373.57382202148398</v>
      </c>
      <c r="D353" s="1">
        <v>-499.16268920898398</v>
      </c>
      <c r="E353" s="1">
        <v>1024.34887695313</v>
      </c>
      <c r="F353" s="1">
        <v>-732.52777099609398</v>
      </c>
      <c r="G353" s="1">
        <v>-571.34332275390602</v>
      </c>
      <c r="H353" s="1">
        <v>1065.31811523438</v>
      </c>
      <c r="I353" s="1">
        <v>-553.26263427734398</v>
      </c>
      <c r="J353" s="1">
        <v>-348.97311401367199</v>
      </c>
      <c r="K353" s="1">
        <v>1042.79089355469</v>
      </c>
    </row>
    <row r="354" spans="1:11" x14ac:dyDescent="0.25">
      <c r="A354" s="1">
        <v>351</v>
      </c>
      <c r="B354" s="4">
        <f t="shared" si="5"/>
        <v>2925</v>
      </c>
      <c r="C354" s="1">
        <v>-373.71301269531301</v>
      </c>
      <c r="D354" s="1">
        <v>-504.46398925781301</v>
      </c>
      <c r="E354" s="1">
        <v>1024.88244628906</v>
      </c>
      <c r="F354" s="1">
        <v>-732.537841796875</v>
      </c>
      <c r="G354" s="1">
        <v>-572.12646484375</v>
      </c>
      <c r="H354" s="1">
        <v>1063.70959472656</v>
      </c>
      <c r="I354" s="1">
        <v>-553.27105712890602</v>
      </c>
      <c r="J354" s="1">
        <v>-353.80789184570301</v>
      </c>
      <c r="K354" s="1">
        <v>1042.61047363281</v>
      </c>
    </row>
    <row r="355" spans="1:11" x14ac:dyDescent="0.25">
      <c r="A355" s="1">
        <v>352</v>
      </c>
      <c r="B355" s="4">
        <f t="shared" si="5"/>
        <v>2933.333333333333</v>
      </c>
      <c r="C355" s="1">
        <v>-373.79235839843801</v>
      </c>
      <c r="D355" s="1">
        <v>-509.69967651367199</v>
      </c>
      <c r="E355" s="1">
        <v>1025.39147949219</v>
      </c>
      <c r="F355" s="1">
        <v>-732.871337890625</v>
      </c>
      <c r="G355" s="1">
        <v>-577.02789306640602</v>
      </c>
      <c r="H355" s="1">
        <v>1063.46166992188</v>
      </c>
      <c r="I355" s="1">
        <v>-553.25701904296898</v>
      </c>
      <c r="J355" s="1">
        <v>-358.65408325195301</v>
      </c>
      <c r="K355" s="1">
        <v>1042.46520996094</v>
      </c>
    </row>
    <row r="356" spans="1:11" x14ac:dyDescent="0.25">
      <c r="A356" s="1">
        <v>353</v>
      </c>
      <c r="B356" s="4">
        <f t="shared" si="5"/>
        <v>2941.666666666667</v>
      </c>
      <c r="C356" s="1">
        <v>-373.87023925781301</v>
      </c>
      <c r="D356" s="1">
        <v>-514.93518066406295</v>
      </c>
      <c r="E356" s="1">
        <v>1025.99279785156</v>
      </c>
      <c r="F356" s="1">
        <v>-733.57904052734398</v>
      </c>
      <c r="G356" s="1">
        <v>-585.85675048828102</v>
      </c>
      <c r="H356" s="1">
        <v>1064.677734375</v>
      </c>
      <c r="I356" s="1">
        <v>-553.10125732421898</v>
      </c>
      <c r="J356" s="1">
        <v>-363.36218261718801</v>
      </c>
      <c r="K356" s="1">
        <v>1042.26123046875</v>
      </c>
    </row>
    <row r="357" spans="1:11" x14ac:dyDescent="0.25">
      <c r="A357" s="1">
        <v>354</v>
      </c>
      <c r="B357" s="4">
        <f t="shared" si="5"/>
        <v>2950</v>
      </c>
      <c r="C357" s="1">
        <v>-373.83267211914102</v>
      </c>
      <c r="D357" s="1">
        <v>-520.07196044921898</v>
      </c>
      <c r="E357" s="1">
        <v>1026.50061035156</v>
      </c>
      <c r="F357" s="1">
        <v>-733.85479736328102</v>
      </c>
      <c r="G357" s="1">
        <v>-590.99847412109398</v>
      </c>
      <c r="H357" s="1">
        <v>1064.62060546875</v>
      </c>
      <c r="I357" s="1">
        <v>-552.90771484375</v>
      </c>
      <c r="J357" s="1">
        <v>-368.164306640625</v>
      </c>
      <c r="K357" s="1">
        <v>1042.00866699219</v>
      </c>
    </row>
    <row r="358" spans="1:11" x14ac:dyDescent="0.25">
      <c r="A358" s="1">
        <v>355</v>
      </c>
      <c r="B358" s="4">
        <f t="shared" si="5"/>
        <v>2958.3333333333335</v>
      </c>
      <c r="C358" s="1">
        <v>-373.80319213867199</v>
      </c>
      <c r="D358" s="1">
        <v>-525.25677490234398</v>
      </c>
      <c r="E358" s="1">
        <v>1027.19812011719</v>
      </c>
      <c r="F358" s="1">
        <v>-734.12927246093795</v>
      </c>
      <c r="G358" s="1">
        <v>-595.55554199218795</v>
      </c>
      <c r="H358" s="1">
        <v>1064.40307617188</v>
      </c>
      <c r="I358" s="1">
        <v>-552.55615234375</v>
      </c>
      <c r="J358" s="1">
        <v>-372.81970214843801</v>
      </c>
      <c r="K358" s="1">
        <v>1041.71411132813</v>
      </c>
    </row>
    <row r="359" spans="1:11" x14ac:dyDescent="0.25">
      <c r="A359" s="1">
        <v>356</v>
      </c>
      <c r="B359" s="4">
        <f t="shared" si="5"/>
        <v>2966.666666666667</v>
      </c>
      <c r="C359" s="1">
        <v>-373.76547241210898</v>
      </c>
      <c r="D359" s="1">
        <v>-530.48602294921898</v>
      </c>
      <c r="E359" s="1">
        <v>1027.916015625</v>
      </c>
      <c r="F359" s="1">
        <v>-733.80938720703102</v>
      </c>
      <c r="G359" s="1">
        <v>-594.634521484375</v>
      </c>
      <c r="H359" s="1">
        <v>1062.13415527344</v>
      </c>
      <c r="I359" s="1">
        <v>-552.21209716796898</v>
      </c>
      <c r="J359" s="1">
        <v>-377.55780029296898</v>
      </c>
      <c r="K359" s="1">
        <v>1041.439453125</v>
      </c>
    </row>
    <row r="360" spans="1:11" x14ac:dyDescent="0.25">
      <c r="A360" s="1">
        <v>357</v>
      </c>
      <c r="B360" s="4">
        <f t="shared" si="5"/>
        <v>2975</v>
      </c>
      <c r="C360" s="1">
        <v>-373.67779541015602</v>
      </c>
      <c r="D360" s="1">
        <v>-535.6318359375</v>
      </c>
      <c r="E360" s="1">
        <v>1028.6953125</v>
      </c>
      <c r="F360" s="1">
        <v>-733.94384765625</v>
      </c>
      <c r="G360" s="1">
        <v>-598.91265869140602</v>
      </c>
      <c r="H360" s="1">
        <v>1061.79223632813</v>
      </c>
      <c r="I360" s="1">
        <v>-551.79168701171898</v>
      </c>
      <c r="J360" s="1">
        <v>-382.21820068359398</v>
      </c>
      <c r="K360" s="1">
        <v>1041.15124511719</v>
      </c>
    </row>
    <row r="361" spans="1:11" x14ac:dyDescent="0.25">
      <c r="A361" s="1">
        <v>358</v>
      </c>
      <c r="B361" s="4">
        <f t="shared" si="5"/>
        <v>2983.3333333333335</v>
      </c>
      <c r="C361" s="1">
        <v>-373.55386352539102</v>
      </c>
      <c r="D361" s="1">
        <v>-540.77935791015602</v>
      </c>
      <c r="E361" s="1">
        <v>1029.42138671875</v>
      </c>
      <c r="F361" s="1">
        <v>-734.13543701171898</v>
      </c>
      <c r="G361" s="1">
        <v>-603.16540527343795</v>
      </c>
      <c r="H361" s="1">
        <v>1061.51257324219</v>
      </c>
      <c r="I361" s="1">
        <v>-551.37634277343795</v>
      </c>
      <c r="J361" s="1">
        <v>-386.97741699218801</v>
      </c>
      <c r="K361" s="1">
        <v>1040.89208984375</v>
      </c>
    </row>
    <row r="362" spans="1:11" x14ac:dyDescent="0.25">
      <c r="A362" s="1">
        <v>359</v>
      </c>
      <c r="B362" s="4">
        <f t="shared" si="5"/>
        <v>2991.6666666666665</v>
      </c>
      <c r="C362" s="1">
        <v>-373.38497924804699</v>
      </c>
      <c r="D362" s="1">
        <v>-545.80810546875</v>
      </c>
      <c r="E362" s="1">
        <v>1030.26599121094</v>
      </c>
      <c r="F362" s="1">
        <v>-734.19134521484398</v>
      </c>
      <c r="G362" s="1">
        <v>-607.312744140625</v>
      </c>
      <c r="H362" s="1">
        <v>1061.04809570313</v>
      </c>
      <c r="I362" s="1">
        <v>-550.87615966796898</v>
      </c>
      <c r="J362" s="1">
        <v>-391.58395385742199</v>
      </c>
      <c r="K362" s="1">
        <v>1040.67492675781</v>
      </c>
    </row>
    <row r="363" spans="1:11" x14ac:dyDescent="0.25">
      <c r="A363" s="1">
        <v>360</v>
      </c>
      <c r="B363" s="4">
        <f t="shared" si="5"/>
        <v>3000</v>
      </c>
      <c r="C363" s="1">
        <v>-373.22058105468801</v>
      </c>
      <c r="D363" s="1">
        <v>-550.92041015625</v>
      </c>
      <c r="E363" s="1">
        <v>1031.12780761719</v>
      </c>
      <c r="F363" s="1">
        <v>-734.24810791015602</v>
      </c>
      <c r="G363" s="1">
        <v>-611.51019287109398</v>
      </c>
      <c r="H363" s="1">
        <v>1060.71008300781</v>
      </c>
      <c r="I363" s="1">
        <v>-550.32818603515602</v>
      </c>
      <c r="J363" s="1">
        <v>-396.12643432617199</v>
      </c>
      <c r="K363" s="1">
        <v>1040.541015625</v>
      </c>
    </row>
    <row r="364" spans="1:11" x14ac:dyDescent="0.25">
      <c r="A364" s="1">
        <v>361</v>
      </c>
      <c r="B364" s="4">
        <f t="shared" si="5"/>
        <v>3008.3333333333335</v>
      </c>
      <c r="C364" s="1">
        <v>-373.03695678710898</v>
      </c>
      <c r="D364" s="1">
        <v>-555.90179443359398</v>
      </c>
      <c r="E364" s="1">
        <v>1031.98645019531</v>
      </c>
      <c r="F364" s="1">
        <v>-734.275634765625</v>
      </c>
      <c r="G364" s="1">
        <v>-615.70562744140602</v>
      </c>
      <c r="H364" s="1">
        <v>1060.44860839844</v>
      </c>
      <c r="I364" s="1">
        <v>-549.78576660156295</v>
      </c>
      <c r="J364" s="1">
        <v>-400.64840698242199</v>
      </c>
      <c r="K364" s="1">
        <v>1040.54370117188</v>
      </c>
    </row>
    <row r="365" spans="1:11" x14ac:dyDescent="0.25">
      <c r="A365" s="1">
        <v>362</v>
      </c>
      <c r="B365" s="4">
        <f t="shared" si="5"/>
        <v>3016.6666666666665</v>
      </c>
      <c r="C365" s="1">
        <v>-372.85714721679699</v>
      </c>
      <c r="D365" s="1">
        <v>-560.904296875</v>
      </c>
      <c r="E365" s="1">
        <v>1032.84399414063</v>
      </c>
      <c r="F365" s="1">
        <v>-734.21936035156295</v>
      </c>
      <c r="G365" s="1">
        <v>-619.96423339843795</v>
      </c>
      <c r="H365" s="1">
        <v>1060.1328125</v>
      </c>
      <c r="I365" s="1">
        <v>-549.27508544921898</v>
      </c>
      <c r="J365" s="1">
        <v>-405.22146606445301</v>
      </c>
      <c r="K365" s="1">
        <v>1040.55749511719</v>
      </c>
    </row>
    <row r="366" spans="1:11" x14ac:dyDescent="0.25">
      <c r="A366" s="1">
        <v>363</v>
      </c>
      <c r="B366" s="4">
        <f t="shared" si="5"/>
        <v>3025</v>
      </c>
      <c r="C366" s="1">
        <v>-372.68515014648398</v>
      </c>
      <c r="D366" s="1">
        <v>-565.86669921875</v>
      </c>
      <c r="E366" s="1">
        <v>1033.78479003906</v>
      </c>
      <c r="F366" s="1">
        <v>-734.19641113281295</v>
      </c>
      <c r="G366" s="1">
        <v>-624.19781494140602</v>
      </c>
      <c r="H366" s="1">
        <v>1059.75366210938</v>
      </c>
      <c r="I366" s="1">
        <v>-548.68792724609398</v>
      </c>
      <c r="J366" s="1">
        <v>-409.69351196289102</v>
      </c>
      <c r="K366" s="1">
        <v>1040.68334960938</v>
      </c>
    </row>
    <row r="367" spans="1:11" x14ac:dyDescent="0.25">
      <c r="A367" s="1">
        <v>364</v>
      </c>
      <c r="B367" s="4">
        <f t="shared" si="5"/>
        <v>3033.333333333333</v>
      </c>
      <c r="C367" s="1">
        <v>-372.44061279296898</v>
      </c>
      <c r="D367" s="1">
        <v>-570.78643798828102</v>
      </c>
      <c r="E367" s="1">
        <v>1034.55773925781</v>
      </c>
      <c r="F367" s="1">
        <v>-734.10241699218795</v>
      </c>
      <c r="G367" s="1">
        <v>-628.32794189453102</v>
      </c>
      <c r="H367" s="1">
        <v>1059.30920410156</v>
      </c>
      <c r="I367" s="1">
        <v>-548.083251953125</v>
      </c>
      <c r="J367" s="1">
        <v>-414.25741577148398</v>
      </c>
      <c r="K367" s="1">
        <v>1040.85266113281</v>
      </c>
    </row>
    <row r="368" spans="1:11" x14ac:dyDescent="0.25">
      <c r="A368" s="1">
        <v>365</v>
      </c>
      <c r="B368" s="4">
        <f t="shared" si="5"/>
        <v>3041.6666666666665</v>
      </c>
      <c r="C368" s="1">
        <v>-372.26232910156301</v>
      </c>
      <c r="D368" s="1">
        <v>-575.81848144531295</v>
      </c>
      <c r="E368" s="1">
        <v>1035.52978515625</v>
      </c>
      <c r="F368" s="1">
        <v>-734.047607421875</v>
      </c>
      <c r="G368" s="1">
        <v>-632.578857421875</v>
      </c>
      <c r="H368" s="1">
        <v>1058.95092773438</v>
      </c>
      <c r="I368" s="1">
        <v>-547.47863769531295</v>
      </c>
      <c r="J368" s="1">
        <v>-418.78543090820301</v>
      </c>
      <c r="K368" s="1">
        <v>1041.06750488281</v>
      </c>
    </row>
    <row r="369" spans="1:11" x14ac:dyDescent="0.25">
      <c r="A369" s="1">
        <v>366</v>
      </c>
      <c r="B369" s="4">
        <f t="shared" si="5"/>
        <v>3050</v>
      </c>
      <c r="C369" s="1">
        <v>-372.10430908203102</v>
      </c>
      <c r="D369" s="1">
        <v>-580.79553222656295</v>
      </c>
      <c r="E369" s="1">
        <v>1036.5029296875</v>
      </c>
      <c r="F369" s="1">
        <v>-733.93231201171898</v>
      </c>
      <c r="G369" s="1">
        <v>-636.69598388671898</v>
      </c>
      <c r="H369" s="1">
        <v>1058.55480957031</v>
      </c>
      <c r="I369" s="1">
        <v>-546.92071533203102</v>
      </c>
      <c r="J369" s="1">
        <v>-423.39105224609398</v>
      </c>
      <c r="K369" s="1">
        <v>1041.30139160156</v>
      </c>
    </row>
    <row r="370" spans="1:11" x14ac:dyDescent="0.25">
      <c r="A370" s="1">
        <v>367</v>
      </c>
      <c r="B370" s="4">
        <f t="shared" si="5"/>
        <v>3058.333333333333</v>
      </c>
      <c r="C370" s="1">
        <v>-371.833740234375</v>
      </c>
      <c r="D370" s="1">
        <v>-585.76666259765602</v>
      </c>
      <c r="E370" s="1">
        <v>1037.36096191406</v>
      </c>
      <c r="F370" s="1">
        <v>-733.78479003906295</v>
      </c>
      <c r="G370" s="1">
        <v>-640.85821533203102</v>
      </c>
      <c r="H370" s="1">
        <v>1058.10412597656</v>
      </c>
      <c r="I370" s="1">
        <v>-546.364501953125</v>
      </c>
      <c r="J370" s="1">
        <v>-427.99667358398398</v>
      </c>
      <c r="K370" s="1">
        <v>1041.537109375</v>
      </c>
    </row>
    <row r="371" spans="1:11" x14ac:dyDescent="0.25">
      <c r="A371" s="1">
        <v>368</v>
      </c>
      <c r="B371" s="4">
        <f t="shared" si="5"/>
        <v>3066.666666666667</v>
      </c>
      <c r="C371" s="1">
        <v>-371.5546875</v>
      </c>
      <c r="D371" s="1">
        <v>-590.71203613281295</v>
      </c>
      <c r="E371" s="1">
        <v>1038.1904296875</v>
      </c>
      <c r="F371" s="1">
        <v>-733.68798828125</v>
      </c>
      <c r="G371" s="1">
        <v>-645.21563720703102</v>
      </c>
      <c r="H371" s="1">
        <v>1057.86682128906</v>
      </c>
      <c r="I371" s="1">
        <v>-545.82464599609398</v>
      </c>
      <c r="J371" s="1">
        <v>-432.71817016601602</v>
      </c>
      <c r="K371" s="1">
        <v>1041.78430175781</v>
      </c>
    </row>
    <row r="372" spans="1:11" x14ac:dyDescent="0.25">
      <c r="A372" s="1">
        <v>369</v>
      </c>
      <c r="B372" s="4">
        <f t="shared" si="5"/>
        <v>3075</v>
      </c>
      <c r="C372" s="1">
        <v>-371.77136230468801</v>
      </c>
      <c r="D372" s="1">
        <v>-596.48968505859398</v>
      </c>
      <c r="E372" s="1">
        <v>1039.13464355469</v>
      </c>
      <c r="F372" s="1">
        <v>-733.53289794921898</v>
      </c>
      <c r="G372" s="1">
        <v>-649.51629638671898</v>
      </c>
      <c r="H372" s="1">
        <v>1057.54614257813</v>
      </c>
      <c r="I372" s="1">
        <v>-545.15472412109398</v>
      </c>
      <c r="J372" s="1">
        <v>-437.286376953125</v>
      </c>
      <c r="K372" s="1">
        <v>1042.13659667969</v>
      </c>
    </row>
    <row r="373" spans="1:11" x14ac:dyDescent="0.25">
      <c r="A373" s="1">
        <v>370</v>
      </c>
      <c r="B373" s="4">
        <f t="shared" si="5"/>
        <v>3083.3333333333335</v>
      </c>
      <c r="C373" s="1">
        <v>-371.44400024414102</v>
      </c>
      <c r="D373" s="1">
        <v>-601.40661621093795</v>
      </c>
      <c r="E373" s="1">
        <v>1039.87670898438</v>
      </c>
      <c r="F373" s="1">
        <v>-733.30975341796898</v>
      </c>
      <c r="G373" s="1">
        <v>-653.66314697265602</v>
      </c>
      <c r="H373" s="1">
        <v>1057.12829589844</v>
      </c>
      <c r="I373" s="1">
        <v>-544.45379638671898</v>
      </c>
      <c r="J373" s="1">
        <v>-441.86871337890602</v>
      </c>
      <c r="K373" s="1">
        <v>1042.38208007813</v>
      </c>
    </row>
    <row r="374" spans="1:11" x14ac:dyDescent="0.25">
      <c r="A374" s="1">
        <v>371</v>
      </c>
      <c r="B374" s="4">
        <f t="shared" si="5"/>
        <v>3091.666666666667</v>
      </c>
      <c r="C374" s="1">
        <v>-371.09649658203102</v>
      </c>
      <c r="D374" s="1">
        <v>-606.375732421875</v>
      </c>
      <c r="E374" s="1">
        <v>1040.62719726563</v>
      </c>
      <c r="F374" s="1">
        <v>-733.20855712890602</v>
      </c>
      <c r="G374" s="1">
        <v>-657.80700683593795</v>
      </c>
      <c r="H374" s="1">
        <v>1056.81091308594</v>
      </c>
      <c r="I374" s="1">
        <v>-543.78009033203102</v>
      </c>
      <c r="J374" s="1">
        <v>-446.4580078125</v>
      </c>
      <c r="K374" s="1">
        <v>1042.69812011719</v>
      </c>
    </row>
    <row r="375" spans="1:11" x14ac:dyDescent="0.25">
      <c r="A375" s="1">
        <v>372</v>
      </c>
      <c r="B375" s="4">
        <f t="shared" si="5"/>
        <v>3100</v>
      </c>
      <c r="C375" s="1">
        <v>-370.27972412109398</v>
      </c>
      <c r="D375" s="1">
        <v>-610.68292236328102</v>
      </c>
      <c r="E375" s="1">
        <v>1041.0283203125</v>
      </c>
      <c r="F375" s="1">
        <v>-733.01232910156295</v>
      </c>
      <c r="G375" s="1">
        <v>-662.04949951171898</v>
      </c>
      <c r="H375" s="1">
        <v>1056.50048828125</v>
      </c>
      <c r="I375" s="1">
        <v>-543.04949951171898</v>
      </c>
      <c r="J375" s="1">
        <v>-451.14675903320301</v>
      </c>
      <c r="K375" s="1">
        <v>1042.99890136719</v>
      </c>
    </row>
    <row r="376" spans="1:11" x14ac:dyDescent="0.25">
      <c r="A376" s="1">
        <v>373</v>
      </c>
      <c r="B376" s="4">
        <f t="shared" si="5"/>
        <v>3108.3333333333335</v>
      </c>
      <c r="C376" s="1">
        <v>-370.04440307617199</v>
      </c>
      <c r="D376" s="1">
        <v>-615.989501953125</v>
      </c>
      <c r="E376" s="1">
        <v>1041.83154296875</v>
      </c>
      <c r="F376" s="1">
        <v>-732.78204345703102</v>
      </c>
      <c r="G376" s="1">
        <v>-666.140625</v>
      </c>
      <c r="H376" s="1">
        <v>1056.09753417969</v>
      </c>
      <c r="I376" s="1">
        <v>-542.26361083984398</v>
      </c>
      <c r="J376" s="1">
        <v>-455.75253295898398</v>
      </c>
      <c r="K376" s="1">
        <v>1043.28771972656</v>
      </c>
    </row>
    <row r="377" spans="1:11" x14ac:dyDescent="0.25">
      <c r="A377" s="1">
        <v>374</v>
      </c>
      <c r="B377" s="4">
        <f t="shared" si="5"/>
        <v>3116.6666666666665</v>
      </c>
      <c r="C377" s="1">
        <v>-369.89431762695301</v>
      </c>
      <c r="D377" s="1">
        <v>-621.61859130859398</v>
      </c>
      <c r="E377" s="1">
        <v>1042.39929199219</v>
      </c>
      <c r="F377" s="1">
        <v>-732.54089355468795</v>
      </c>
      <c r="G377" s="1">
        <v>-670.46142578125</v>
      </c>
      <c r="H377" s="1">
        <v>1055.83581542969</v>
      </c>
      <c r="I377" s="1">
        <v>-541.56848144531295</v>
      </c>
      <c r="J377" s="1">
        <v>-460.46694946289102</v>
      </c>
      <c r="K377" s="1">
        <v>1043.7001953125</v>
      </c>
    </row>
    <row r="378" spans="1:11" x14ac:dyDescent="0.25">
      <c r="A378" s="1">
        <v>375</v>
      </c>
      <c r="B378" s="4">
        <f t="shared" si="5"/>
        <v>3125</v>
      </c>
      <c r="C378" s="1">
        <v>-369.27584838867199</v>
      </c>
      <c r="D378" s="1">
        <v>-626.38195800781295</v>
      </c>
      <c r="E378" s="1">
        <v>1042.890625</v>
      </c>
      <c r="F378" s="1">
        <v>-732.24578857421898</v>
      </c>
      <c r="G378" s="1">
        <v>-675.0302734375</v>
      </c>
      <c r="H378" s="1">
        <v>1055.64978027344</v>
      </c>
      <c r="I378" s="1">
        <v>-540.76867675781295</v>
      </c>
      <c r="J378" s="1">
        <v>-465.27517700195301</v>
      </c>
      <c r="K378" s="1">
        <v>1043.9755859375</v>
      </c>
    </row>
    <row r="379" spans="1:11" x14ac:dyDescent="0.25">
      <c r="A379" s="1">
        <v>376</v>
      </c>
      <c r="B379" s="4">
        <f t="shared" si="5"/>
        <v>3133.3333333333335</v>
      </c>
      <c r="C379" s="1">
        <v>-368.96188354492199</v>
      </c>
      <c r="D379" s="1">
        <v>-631.76336669921898</v>
      </c>
      <c r="E379" s="1">
        <v>1043.26782226563</v>
      </c>
      <c r="F379" s="1">
        <v>-731.92071533203102</v>
      </c>
      <c r="G379" s="1">
        <v>-679.35485839843795</v>
      </c>
      <c r="H379" s="1">
        <v>1055.333984375</v>
      </c>
      <c r="I379" s="1">
        <v>-539.93701171875</v>
      </c>
      <c r="J379" s="1">
        <v>-470.14862060546898</v>
      </c>
      <c r="K379" s="1">
        <v>1044.279296875</v>
      </c>
    </row>
    <row r="380" spans="1:11" x14ac:dyDescent="0.25">
      <c r="A380" s="1">
        <v>377</v>
      </c>
      <c r="B380" s="4">
        <f t="shared" si="5"/>
        <v>3141.6666666666665</v>
      </c>
      <c r="C380" s="1">
        <v>-368.32638549804699</v>
      </c>
      <c r="D380" s="1">
        <v>-636.79052734375</v>
      </c>
      <c r="E380" s="1">
        <v>1043.40344238281</v>
      </c>
      <c r="F380" s="1">
        <v>-731.88513183593795</v>
      </c>
      <c r="G380" s="1">
        <v>-679.87878417968795</v>
      </c>
      <c r="H380" s="1">
        <v>1053.50927734375</v>
      </c>
      <c r="I380" s="1">
        <v>-539.12518310546898</v>
      </c>
      <c r="J380" s="1">
        <v>-475.05065917968801</v>
      </c>
      <c r="K380" s="1">
        <v>1044.56701660156</v>
      </c>
    </row>
    <row r="381" spans="1:11" x14ac:dyDescent="0.25">
      <c r="A381" s="1">
        <v>378</v>
      </c>
      <c r="B381" s="4">
        <f t="shared" si="5"/>
        <v>3150</v>
      </c>
      <c r="C381" s="1">
        <v>-367.85214233398398</v>
      </c>
      <c r="D381" s="1">
        <v>-642.10821533203102</v>
      </c>
      <c r="E381" s="1">
        <v>1043.58483886719</v>
      </c>
      <c r="F381" s="1">
        <v>-731.64788818359398</v>
      </c>
      <c r="G381" s="1">
        <v>-684.44030761718795</v>
      </c>
      <c r="H381" s="1">
        <v>1053.24145507813</v>
      </c>
      <c r="I381" s="1">
        <v>-538.24774169921898</v>
      </c>
      <c r="J381" s="1">
        <v>-479.981689453125</v>
      </c>
      <c r="K381" s="1">
        <v>1044.84851074219</v>
      </c>
    </row>
    <row r="382" spans="1:11" x14ac:dyDescent="0.25">
      <c r="A382" s="1">
        <v>379</v>
      </c>
      <c r="B382" s="4">
        <f t="shared" si="5"/>
        <v>3158.333333333333</v>
      </c>
      <c r="C382" s="1">
        <v>-367.20455932617199</v>
      </c>
      <c r="D382" s="1">
        <v>-647.01605224609398</v>
      </c>
      <c r="E382" s="1">
        <v>1043.48571777344</v>
      </c>
      <c r="F382" s="1">
        <v>-731.21563720703102</v>
      </c>
      <c r="G382" s="1">
        <v>-689.279052734375</v>
      </c>
      <c r="H382" s="1">
        <v>1052.95068359375</v>
      </c>
      <c r="I382" s="1">
        <v>-537.47247314453102</v>
      </c>
      <c r="J382" s="1">
        <v>-484.96124267578102</v>
      </c>
      <c r="K382" s="1">
        <v>1045.20886230469</v>
      </c>
    </row>
    <row r="383" spans="1:11" x14ac:dyDescent="0.25">
      <c r="A383" s="1">
        <v>380</v>
      </c>
      <c r="B383" s="4">
        <f t="shared" si="5"/>
        <v>3166.6666666666665</v>
      </c>
      <c r="C383" s="1">
        <v>-366.67004394531301</v>
      </c>
      <c r="D383" s="1">
        <v>-652.41680908203102</v>
      </c>
      <c r="E383" s="1">
        <v>1043.47143554688</v>
      </c>
      <c r="F383" s="1">
        <v>-730.79443359375</v>
      </c>
      <c r="G383" s="1">
        <v>-693.78863525390602</v>
      </c>
      <c r="H383" s="1">
        <v>1052.51794433594</v>
      </c>
      <c r="I383" s="1">
        <v>-536.520263671875</v>
      </c>
      <c r="J383" s="1">
        <v>-489.99554443359398</v>
      </c>
      <c r="K383" s="1">
        <v>1045.16442871094</v>
      </c>
    </row>
    <row r="384" spans="1:11" x14ac:dyDescent="0.25">
      <c r="A384" s="1">
        <v>381</v>
      </c>
      <c r="B384" s="4">
        <f t="shared" si="5"/>
        <v>3175</v>
      </c>
      <c r="C384" s="1">
        <v>-366.04232788085898</v>
      </c>
      <c r="D384" s="1">
        <v>-657.75885009765602</v>
      </c>
      <c r="E384" s="1">
        <v>1043.24548339844</v>
      </c>
      <c r="F384" s="1">
        <v>-730.27496337890602</v>
      </c>
      <c r="G384" s="1">
        <v>-698.39105224609398</v>
      </c>
      <c r="H384" s="1">
        <v>1052.07141113281</v>
      </c>
      <c r="I384" s="1">
        <v>-535.71490478515602</v>
      </c>
      <c r="J384" s="1">
        <v>-495.17037963867199</v>
      </c>
      <c r="K384" s="1">
        <v>1045.255859375</v>
      </c>
    </row>
    <row r="385" spans="1:11" x14ac:dyDescent="0.25">
      <c r="A385" s="1">
        <v>382</v>
      </c>
      <c r="B385" s="4">
        <f t="shared" si="5"/>
        <v>3183.333333333333</v>
      </c>
      <c r="C385" s="1">
        <v>-365.38031005859398</v>
      </c>
      <c r="D385" s="1">
        <v>-663.20269775390602</v>
      </c>
      <c r="E385" s="1">
        <v>1042.892578125</v>
      </c>
      <c r="F385" s="1">
        <v>-729.845703125</v>
      </c>
      <c r="G385" s="1">
        <v>-703.09149169921898</v>
      </c>
      <c r="H385" s="1">
        <v>1051.69189453125</v>
      </c>
      <c r="I385" s="1">
        <v>-534.79156494140602</v>
      </c>
      <c r="J385" s="1">
        <v>-500.28063964843801</v>
      </c>
      <c r="K385" s="1">
        <v>1045.30029296875</v>
      </c>
    </row>
    <row r="386" spans="1:11" x14ac:dyDescent="0.25">
      <c r="A386" s="1">
        <v>383</v>
      </c>
      <c r="B386" s="4">
        <f t="shared" si="5"/>
        <v>3191.666666666667</v>
      </c>
      <c r="C386" s="1">
        <v>-364.73983764648398</v>
      </c>
      <c r="D386" s="1">
        <v>-668.84326171875</v>
      </c>
      <c r="E386" s="1">
        <v>1042.53771972656</v>
      </c>
      <c r="F386" s="1">
        <v>-729.3173828125</v>
      </c>
      <c r="G386" s="1">
        <v>-707.96893310546898</v>
      </c>
      <c r="H386" s="1">
        <v>1051.30847167969</v>
      </c>
      <c r="I386" s="1">
        <v>-533.19836425781295</v>
      </c>
      <c r="J386" s="1">
        <v>-504.635009765625</v>
      </c>
      <c r="K386" s="1">
        <v>1045.2919921875</v>
      </c>
    </row>
    <row r="387" spans="1:11" x14ac:dyDescent="0.25">
      <c r="A387" s="1">
        <v>384</v>
      </c>
      <c r="B387" s="4">
        <f t="shared" si="5"/>
        <v>3200</v>
      </c>
      <c r="C387" s="1">
        <v>-363.94735717773398</v>
      </c>
      <c r="D387" s="1">
        <v>-674.20440673828102</v>
      </c>
      <c r="E387" s="1">
        <v>1041.900390625</v>
      </c>
      <c r="F387" s="1">
        <v>-728.81579589843795</v>
      </c>
      <c r="G387" s="1">
        <v>-712.66644287109398</v>
      </c>
      <c r="H387" s="1">
        <v>1050.85803222656</v>
      </c>
      <c r="I387" s="1">
        <v>-532.88317871093795</v>
      </c>
      <c r="J387" s="1">
        <v>-510.87341308593801</v>
      </c>
      <c r="K387" s="1">
        <v>1045.31005859375</v>
      </c>
    </row>
    <row r="388" spans="1:11" x14ac:dyDescent="0.25">
      <c r="A388" s="1">
        <v>385</v>
      </c>
      <c r="B388" s="4">
        <f t="shared" si="5"/>
        <v>3208.3333333333335</v>
      </c>
      <c r="C388" s="1">
        <v>-363.24496459960898</v>
      </c>
      <c r="D388" s="1">
        <v>-680.075439453125</v>
      </c>
      <c r="E388" s="1">
        <v>1041.28344726563</v>
      </c>
      <c r="F388" s="1">
        <v>-727.9462890625</v>
      </c>
      <c r="G388" s="1">
        <v>-721.634033203125</v>
      </c>
      <c r="H388" s="1">
        <v>1051.96496582031</v>
      </c>
      <c r="I388" s="1">
        <v>-531.88836669921898</v>
      </c>
      <c r="J388" s="1">
        <v>-516.40655517578102</v>
      </c>
      <c r="K388" s="1">
        <v>1045.27624511719</v>
      </c>
    </row>
    <row r="389" spans="1:11" x14ac:dyDescent="0.25">
      <c r="A389" s="1">
        <v>386</v>
      </c>
      <c r="B389" s="4">
        <f t="shared" ref="B389:B424" si="6">A389/120*1000</f>
        <v>3216.666666666667</v>
      </c>
      <c r="C389" s="1">
        <v>-362.56683349609398</v>
      </c>
      <c r="D389" s="1">
        <v>-686.18731689453102</v>
      </c>
      <c r="E389" s="1">
        <v>1040.78881835938</v>
      </c>
      <c r="F389" s="1">
        <v>-727.60638427734398</v>
      </c>
      <c r="G389" s="1">
        <v>-722.80718994140602</v>
      </c>
      <c r="H389" s="1">
        <v>1049.97900390625</v>
      </c>
      <c r="I389" s="1">
        <v>-531.53802490234398</v>
      </c>
      <c r="J389" s="1">
        <v>-522.934326171875</v>
      </c>
      <c r="K389" s="1">
        <v>1045.23278808594</v>
      </c>
    </row>
    <row r="390" spans="1:11" x14ac:dyDescent="0.25">
      <c r="A390" s="1">
        <v>387</v>
      </c>
      <c r="B390" s="4">
        <f t="shared" si="6"/>
        <v>3225</v>
      </c>
      <c r="C390" s="1">
        <v>-362.04776000976602</v>
      </c>
      <c r="D390" s="1">
        <v>-692.68212890625</v>
      </c>
      <c r="E390" s="1">
        <v>1040.2275390625</v>
      </c>
      <c r="F390" s="1">
        <v>-726.92449951171898</v>
      </c>
      <c r="G390" s="1">
        <v>-728.02972412109398</v>
      </c>
      <c r="H390" s="1">
        <v>1049.49755859375</v>
      </c>
      <c r="I390" s="1">
        <v>-530.14947509765602</v>
      </c>
      <c r="J390" s="1">
        <v>-528.33648681640602</v>
      </c>
      <c r="K390" s="1">
        <v>1044.84265136719</v>
      </c>
    </row>
    <row r="391" spans="1:11" x14ac:dyDescent="0.25">
      <c r="A391" s="1">
        <v>388</v>
      </c>
      <c r="B391" s="4">
        <f t="shared" si="6"/>
        <v>3233.3333333333335</v>
      </c>
      <c r="C391" s="1">
        <v>-361.24383544921898</v>
      </c>
      <c r="D391" s="1">
        <v>-698.89636230468795</v>
      </c>
      <c r="E391" s="1">
        <v>1039.44396972656</v>
      </c>
      <c r="F391" s="1">
        <v>-726.344482421875</v>
      </c>
      <c r="G391" s="1">
        <v>-733.15679931640602</v>
      </c>
      <c r="H391" s="1">
        <v>1049.01245117188</v>
      </c>
      <c r="I391" s="1">
        <v>-528.19146728515602</v>
      </c>
      <c r="J391" s="1">
        <v>-533.02770996093795</v>
      </c>
      <c r="K391" s="1">
        <v>1044.81713867188</v>
      </c>
    </row>
    <row r="392" spans="1:11" x14ac:dyDescent="0.25">
      <c r="A392" s="1">
        <v>389</v>
      </c>
      <c r="B392" s="4">
        <f t="shared" si="6"/>
        <v>3241.6666666666665</v>
      </c>
      <c r="C392" s="1">
        <v>-360.3759765625</v>
      </c>
      <c r="D392" s="1">
        <v>-705.105712890625</v>
      </c>
      <c r="E392" s="1">
        <v>1038.54345703125</v>
      </c>
      <c r="F392" s="1">
        <v>-725.65240478515602</v>
      </c>
      <c r="G392" s="1">
        <v>-738.43853759765602</v>
      </c>
      <c r="H392" s="1">
        <v>1048.47521972656</v>
      </c>
      <c r="I392" s="1">
        <v>-526.19348144531295</v>
      </c>
      <c r="J392" s="1">
        <v>-537.7890625</v>
      </c>
      <c r="K392" s="1">
        <v>1044.67529296875</v>
      </c>
    </row>
    <row r="393" spans="1:11" x14ac:dyDescent="0.25">
      <c r="A393" s="1">
        <v>390</v>
      </c>
      <c r="B393" s="4">
        <f t="shared" si="6"/>
        <v>3250</v>
      </c>
      <c r="C393" s="1">
        <v>-359.47909545898398</v>
      </c>
      <c r="D393" s="1">
        <v>-711.6533203125</v>
      </c>
      <c r="E393" s="1">
        <v>1037.49914550781</v>
      </c>
      <c r="F393" s="1">
        <v>-724.96429443359398</v>
      </c>
      <c r="G393" s="1">
        <v>-743.7939453125</v>
      </c>
      <c r="H393" s="1">
        <v>1047.87536621094</v>
      </c>
      <c r="I393" s="1">
        <v>-525.74591064453102</v>
      </c>
      <c r="J393" s="1">
        <v>-545.09979248046898</v>
      </c>
      <c r="K393" s="1">
        <v>1043.9443359375</v>
      </c>
    </row>
    <row r="394" spans="1:11" x14ac:dyDescent="0.25">
      <c r="A394" s="1">
        <v>391</v>
      </c>
      <c r="B394" s="4">
        <f t="shared" si="6"/>
        <v>3258.3333333333335</v>
      </c>
      <c r="C394" s="1">
        <v>-358.58377075195301</v>
      </c>
      <c r="D394" s="1">
        <v>-718.28570556640602</v>
      </c>
      <c r="E394" s="1">
        <v>1036.44458007813</v>
      </c>
      <c r="F394" s="1">
        <v>-724.22332763671898</v>
      </c>
      <c r="G394" s="1">
        <v>-749.280029296875</v>
      </c>
      <c r="H394" s="1">
        <v>1047.39270019531</v>
      </c>
      <c r="I394" s="1">
        <v>-523.52508544921898</v>
      </c>
      <c r="J394" s="1">
        <v>-550.09948730468795</v>
      </c>
      <c r="K394" s="1">
        <v>1043.31884765625</v>
      </c>
    </row>
    <row r="395" spans="1:11" x14ac:dyDescent="0.25">
      <c r="A395" s="1">
        <v>392</v>
      </c>
      <c r="B395" s="4">
        <f t="shared" si="6"/>
        <v>3266.6666666666665</v>
      </c>
      <c r="C395" s="1">
        <v>-357.73239135742199</v>
      </c>
      <c r="D395" s="1">
        <v>-725.04968261718795</v>
      </c>
      <c r="E395" s="1">
        <v>1035.46997070313</v>
      </c>
      <c r="F395" s="1">
        <v>-723.49206542968795</v>
      </c>
      <c r="G395" s="1">
        <v>-754.65478515625</v>
      </c>
      <c r="H395" s="1">
        <v>1046.76379394531</v>
      </c>
      <c r="I395" s="1">
        <v>-522.68157958984398</v>
      </c>
      <c r="J395" s="1">
        <v>-557.15997314453102</v>
      </c>
      <c r="K395" s="1">
        <v>1042.65966796875</v>
      </c>
    </row>
    <row r="396" spans="1:11" x14ac:dyDescent="0.25">
      <c r="A396" s="1">
        <v>393</v>
      </c>
      <c r="B396" s="4">
        <f t="shared" si="6"/>
        <v>3275</v>
      </c>
      <c r="C396" s="1">
        <v>-356.80398559570301</v>
      </c>
      <c r="D396" s="1">
        <v>-731.86975097656295</v>
      </c>
      <c r="E396" s="1">
        <v>1034.28149414063</v>
      </c>
      <c r="F396" s="1">
        <v>-722.70831298828102</v>
      </c>
      <c r="G396" s="1">
        <v>-760.10662841796898</v>
      </c>
      <c r="H396" s="1">
        <v>1046.13586425781</v>
      </c>
      <c r="I396" s="1">
        <v>-521.33807373046898</v>
      </c>
      <c r="J396" s="1">
        <v>-563.90673828125</v>
      </c>
      <c r="K396" s="1">
        <v>1041.55065917969</v>
      </c>
    </row>
    <row r="397" spans="1:11" x14ac:dyDescent="0.25">
      <c r="A397" s="1">
        <v>394</v>
      </c>
      <c r="B397" s="4">
        <f t="shared" si="6"/>
        <v>3283.333333333333</v>
      </c>
      <c r="C397" s="1">
        <v>-355.87811279296898</v>
      </c>
      <c r="D397" s="1">
        <v>-738.84515380859398</v>
      </c>
      <c r="E397" s="1">
        <v>1033.09802246094</v>
      </c>
      <c r="F397" s="1">
        <v>-721.78228759765602</v>
      </c>
      <c r="G397" s="1">
        <v>-765.46423339843795</v>
      </c>
      <c r="H397" s="1">
        <v>1045.43225097656</v>
      </c>
      <c r="I397" s="1">
        <v>-519.36511230468795</v>
      </c>
      <c r="J397" s="1">
        <v>-569.809326171875</v>
      </c>
      <c r="K397" s="1">
        <v>1040.68701171875</v>
      </c>
    </row>
    <row r="398" spans="1:11" x14ac:dyDescent="0.25">
      <c r="A398" s="1">
        <v>395</v>
      </c>
      <c r="B398" s="4">
        <f t="shared" si="6"/>
        <v>3291.6666666666665</v>
      </c>
      <c r="C398" s="1">
        <v>-354.88601684570301</v>
      </c>
      <c r="D398" s="1">
        <v>-745.90057373046898</v>
      </c>
      <c r="E398" s="1">
        <v>1031.900390625</v>
      </c>
      <c r="F398" s="1">
        <v>-720.77850341796898</v>
      </c>
      <c r="G398" s="1">
        <v>-770.81286621093795</v>
      </c>
      <c r="H398" s="1">
        <v>1044.68139648438</v>
      </c>
      <c r="I398" s="1">
        <v>-517.53668212890602</v>
      </c>
      <c r="J398" s="1">
        <v>-576.16143798828102</v>
      </c>
      <c r="K398" s="1">
        <v>1039.42895507813</v>
      </c>
    </row>
    <row r="399" spans="1:11" x14ac:dyDescent="0.25">
      <c r="A399" s="1">
        <v>396</v>
      </c>
      <c r="B399" s="4">
        <f t="shared" si="6"/>
        <v>3300</v>
      </c>
      <c r="C399" s="1">
        <v>-353.86260986328102</v>
      </c>
      <c r="D399" s="1">
        <v>-752.98547363281295</v>
      </c>
      <c r="E399" s="1">
        <v>1030.65075683594</v>
      </c>
      <c r="F399" s="1">
        <v>-719.62005615234398</v>
      </c>
      <c r="G399" s="1">
        <v>-776.15582275390602</v>
      </c>
      <c r="H399" s="1">
        <v>1043.89709472656</v>
      </c>
      <c r="I399" s="1">
        <v>-515.70654296875</v>
      </c>
      <c r="J399" s="1">
        <v>-582.581298828125</v>
      </c>
      <c r="K399" s="1">
        <v>1038.07861328125</v>
      </c>
    </row>
    <row r="400" spans="1:11" x14ac:dyDescent="0.25">
      <c r="A400" s="1">
        <v>397</v>
      </c>
      <c r="B400" s="4">
        <f t="shared" si="6"/>
        <v>3308.333333333333</v>
      </c>
      <c r="C400" s="1">
        <v>-352.84390258789102</v>
      </c>
      <c r="D400" s="1">
        <v>-760.41650390625</v>
      </c>
      <c r="E400" s="1">
        <v>1029.48303222656</v>
      </c>
      <c r="F400" s="1">
        <v>-718.48107910156295</v>
      </c>
      <c r="G400" s="1">
        <v>-781.696533203125</v>
      </c>
      <c r="H400" s="1">
        <v>1043.06713867188</v>
      </c>
      <c r="I400" s="1">
        <v>-513.799560546875</v>
      </c>
      <c r="J400" s="1">
        <v>-589.08776855468795</v>
      </c>
      <c r="K400" s="1">
        <v>1036.68957519531</v>
      </c>
    </row>
    <row r="401" spans="1:11" x14ac:dyDescent="0.25">
      <c r="A401" s="1">
        <v>398</v>
      </c>
      <c r="B401" s="4">
        <f t="shared" si="6"/>
        <v>3316.666666666667</v>
      </c>
      <c r="C401" s="1">
        <v>-351.55755615234398</v>
      </c>
      <c r="D401" s="1">
        <v>-767.34991455078102</v>
      </c>
      <c r="E401" s="1">
        <v>1028.15380859375</v>
      </c>
      <c r="F401" s="1">
        <v>-717.26135253906295</v>
      </c>
      <c r="G401" s="1">
        <v>-787.28662109375</v>
      </c>
      <c r="H401" s="1">
        <v>1042.25512695313</v>
      </c>
      <c r="I401" s="1">
        <v>-511.85891723632801</v>
      </c>
      <c r="J401" s="1">
        <v>-595.64825439453102</v>
      </c>
      <c r="K401" s="1">
        <v>1035.3193359375</v>
      </c>
    </row>
    <row r="402" spans="1:11" x14ac:dyDescent="0.25">
      <c r="A402" s="1">
        <v>399</v>
      </c>
      <c r="B402" s="4">
        <f t="shared" si="6"/>
        <v>3325</v>
      </c>
      <c r="C402" s="1">
        <v>-350.37341308593801</v>
      </c>
      <c r="D402" s="1">
        <v>-774.68817138671898</v>
      </c>
      <c r="E402" s="1">
        <v>1027.09533691406</v>
      </c>
      <c r="F402" s="1">
        <v>-715.87445068359398</v>
      </c>
      <c r="G402" s="1">
        <v>-793.22204589843795</v>
      </c>
      <c r="H402" s="1">
        <v>1041.38635253906</v>
      </c>
      <c r="I402" s="1">
        <v>-509.79721069335898</v>
      </c>
      <c r="J402" s="1">
        <v>-602.31060791015602</v>
      </c>
      <c r="K402" s="1">
        <v>1033.90502929688</v>
      </c>
    </row>
    <row r="403" spans="1:11" x14ac:dyDescent="0.25">
      <c r="A403" s="1">
        <v>400</v>
      </c>
      <c r="B403" s="4">
        <f t="shared" si="6"/>
        <v>3333.3333333333335</v>
      </c>
      <c r="C403" s="1">
        <v>-348.98107910156301</v>
      </c>
      <c r="D403" s="1">
        <v>-781.97521972656295</v>
      </c>
      <c r="E403" s="1">
        <v>1025.97644042969</v>
      </c>
      <c r="F403" s="1">
        <v>-714.392578125</v>
      </c>
      <c r="G403" s="1">
        <v>-799.0849609375</v>
      </c>
      <c r="H403" s="1">
        <v>1040.42529296875</v>
      </c>
      <c r="I403" s="1">
        <v>-507.74676513671898</v>
      </c>
      <c r="J403" s="1">
        <v>-609.08630371093795</v>
      </c>
      <c r="K403" s="1">
        <v>1032.68640136719</v>
      </c>
    </row>
    <row r="404" spans="1:11" x14ac:dyDescent="0.25">
      <c r="A404" s="1">
        <v>401</v>
      </c>
      <c r="B404" s="4">
        <f t="shared" si="6"/>
        <v>3341.666666666667</v>
      </c>
      <c r="C404" s="1">
        <v>-347.59167480468801</v>
      </c>
      <c r="D404" s="1">
        <v>-789.36968994140602</v>
      </c>
      <c r="E404" s="1">
        <v>1025.02062988281</v>
      </c>
      <c r="F404" s="1">
        <v>-712.887939453125</v>
      </c>
      <c r="G404" s="1">
        <v>-805.09869384765602</v>
      </c>
      <c r="H404" s="1">
        <v>1039.56286621094</v>
      </c>
      <c r="I404" s="1">
        <v>-505.47744750976602</v>
      </c>
      <c r="J404" s="1">
        <v>-615.81390380859398</v>
      </c>
      <c r="K404" s="1">
        <v>1031.50244140625</v>
      </c>
    </row>
    <row r="405" spans="1:11" x14ac:dyDescent="0.25">
      <c r="A405" s="1">
        <v>402</v>
      </c>
      <c r="B405" s="4">
        <f t="shared" si="6"/>
        <v>3350</v>
      </c>
      <c r="C405" s="1">
        <v>-346.148193359375</v>
      </c>
      <c r="D405" s="1">
        <v>-796.991455078125</v>
      </c>
      <c r="E405" s="1">
        <v>1024.24755859375</v>
      </c>
      <c r="F405" s="1">
        <v>-711.91790771484398</v>
      </c>
      <c r="G405" s="1">
        <v>-810.26916503906295</v>
      </c>
      <c r="H405" s="1">
        <v>1038.26281738281</v>
      </c>
      <c r="I405" s="1">
        <v>-503.30960083007801</v>
      </c>
      <c r="J405" s="1">
        <v>-622.8828125</v>
      </c>
      <c r="K405" s="1">
        <v>1030.44299316406</v>
      </c>
    </row>
    <row r="406" spans="1:11" x14ac:dyDescent="0.25">
      <c r="A406" s="1">
        <v>403</v>
      </c>
      <c r="B406" s="4">
        <f t="shared" si="6"/>
        <v>3358.3333333333335</v>
      </c>
      <c r="C406" s="1">
        <v>-344.61099243164102</v>
      </c>
      <c r="D406" s="1">
        <v>-804.77447509765602</v>
      </c>
      <c r="E406" s="1">
        <v>1023.50897216797</v>
      </c>
      <c r="F406" s="1">
        <v>-710.27288818359398</v>
      </c>
      <c r="G406" s="1">
        <v>-816.770263671875</v>
      </c>
      <c r="H406" s="1">
        <v>1037.38024902344</v>
      </c>
      <c r="I406" s="1">
        <v>-501.13473510742199</v>
      </c>
      <c r="J406" s="1">
        <v>-630.04479980468795</v>
      </c>
      <c r="K406" s="1">
        <v>1029.62890625</v>
      </c>
    </row>
    <row r="407" spans="1:11" x14ac:dyDescent="0.25">
      <c r="A407" s="1">
        <v>404</v>
      </c>
      <c r="B407" s="4">
        <f t="shared" si="6"/>
        <v>3366.6666666666665</v>
      </c>
      <c r="C407" s="1">
        <v>-343.058837890625</v>
      </c>
      <c r="D407" s="1">
        <v>-812.56512451171898</v>
      </c>
      <c r="E407" s="1">
        <v>1022.81213378906</v>
      </c>
      <c r="F407" s="1">
        <v>-708.63995361328102</v>
      </c>
      <c r="G407" s="1">
        <v>-823.53527832031295</v>
      </c>
      <c r="H407" s="1">
        <v>1036.55322265625</v>
      </c>
      <c r="I407" s="1">
        <v>-498.89260864257801</v>
      </c>
      <c r="J407" s="1">
        <v>-637.404296875</v>
      </c>
      <c r="K407" s="1">
        <v>1029.00012207031</v>
      </c>
    </row>
    <row r="408" spans="1:11" x14ac:dyDescent="0.25">
      <c r="A408" s="1">
        <v>405</v>
      </c>
      <c r="B408" s="4">
        <f t="shared" si="6"/>
        <v>3375</v>
      </c>
      <c r="C408" s="1">
        <v>-341.56137084960898</v>
      </c>
      <c r="D408" s="1">
        <v>-820.291748046875</v>
      </c>
      <c r="E408" s="1">
        <v>1022.41857910156</v>
      </c>
      <c r="F408" s="1">
        <v>-706.92987060546898</v>
      </c>
      <c r="G408" s="1">
        <v>-830.30676269531295</v>
      </c>
      <c r="H408" s="1">
        <v>1035.70397949219</v>
      </c>
      <c r="I408" s="1">
        <v>-496.52252197265602</v>
      </c>
      <c r="J408" s="1">
        <v>-644.85516357421898</v>
      </c>
      <c r="K408" s="1">
        <v>1028.43481445313</v>
      </c>
    </row>
    <row r="409" spans="1:11" x14ac:dyDescent="0.25">
      <c r="A409" s="1">
        <v>406</v>
      </c>
      <c r="B409" s="4">
        <f t="shared" si="6"/>
        <v>3383.3333333333335</v>
      </c>
      <c r="C409" s="1">
        <v>-340.05035400390602</v>
      </c>
      <c r="D409" s="1">
        <v>-828.16516113281295</v>
      </c>
      <c r="E409" s="1">
        <v>1022.04663085938</v>
      </c>
      <c r="F409" s="1">
        <v>-705.279541015625</v>
      </c>
      <c r="G409" s="1">
        <v>-837.20349121093795</v>
      </c>
      <c r="H409" s="1">
        <v>1034.98046875</v>
      </c>
      <c r="I409" s="1">
        <v>-494.05349731445301</v>
      </c>
      <c r="J409" s="1">
        <v>-652.5009765625</v>
      </c>
      <c r="K409" s="1">
        <v>1027.99047851563</v>
      </c>
    </row>
    <row r="410" spans="1:11" x14ac:dyDescent="0.25">
      <c r="A410" s="1">
        <v>407</v>
      </c>
      <c r="B410" s="4">
        <f t="shared" si="6"/>
        <v>3391.6666666666665</v>
      </c>
      <c r="C410" s="1">
        <v>-338.48974609375</v>
      </c>
      <c r="D410" s="1">
        <v>-836.53729248046898</v>
      </c>
      <c r="E410" s="1">
        <v>1021.91436767578</v>
      </c>
      <c r="F410" s="1">
        <v>-703.496826171875</v>
      </c>
      <c r="G410" s="1">
        <v>-844.19891357421898</v>
      </c>
      <c r="H410" s="1">
        <v>1034.17260742188</v>
      </c>
      <c r="I410" s="1">
        <v>-491.67343139648398</v>
      </c>
      <c r="J410" s="1">
        <v>-660.32904052734398</v>
      </c>
      <c r="K410" s="1">
        <v>1027.72216796875</v>
      </c>
    </row>
    <row r="411" spans="1:11" x14ac:dyDescent="0.25">
      <c r="A411" s="1">
        <v>408</v>
      </c>
      <c r="B411" s="4">
        <f t="shared" si="6"/>
        <v>3400</v>
      </c>
      <c r="C411" s="1">
        <v>-336.92752075195301</v>
      </c>
      <c r="D411" s="1">
        <v>-844.72772216796898</v>
      </c>
      <c r="E411" s="1">
        <v>1021.92919921875</v>
      </c>
      <c r="F411" s="1">
        <v>-701.73944091796898</v>
      </c>
      <c r="G411" s="1">
        <v>-851.32958984375</v>
      </c>
      <c r="H411" s="1">
        <v>1033.5439453125</v>
      </c>
      <c r="I411" s="1">
        <v>-489.171875</v>
      </c>
      <c r="J411" s="1">
        <v>-668.139404296875</v>
      </c>
      <c r="K411" s="1">
        <v>1027.59521484375</v>
      </c>
    </row>
    <row r="412" spans="1:11" x14ac:dyDescent="0.25">
      <c r="A412" s="1">
        <v>409</v>
      </c>
      <c r="B412" s="4">
        <f t="shared" si="6"/>
        <v>3408.333333333333</v>
      </c>
      <c r="C412" s="1">
        <v>-335.32229614257801</v>
      </c>
      <c r="D412" s="1">
        <v>-853.14050292968795</v>
      </c>
      <c r="E412" s="1">
        <v>1022.23315429688</v>
      </c>
      <c r="F412" s="1">
        <v>-699.84973144531295</v>
      </c>
      <c r="G412" s="1">
        <v>-858.56719970703102</v>
      </c>
      <c r="H412" s="1">
        <v>1032.89892578125</v>
      </c>
      <c r="I412" s="1">
        <v>-486.73736572265602</v>
      </c>
      <c r="J412" s="1">
        <v>-676.10198974609398</v>
      </c>
      <c r="K412" s="1">
        <v>1027.60559082031</v>
      </c>
    </row>
    <row r="413" spans="1:11" x14ac:dyDescent="0.25">
      <c r="A413" s="1">
        <v>410</v>
      </c>
      <c r="B413" s="4">
        <f t="shared" si="6"/>
        <v>3416.6666666666665</v>
      </c>
      <c r="C413" s="1">
        <v>-333.45349121093801</v>
      </c>
      <c r="D413" s="1">
        <v>-862.21325683593795</v>
      </c>
      <c r="E413" s="1">
        <v>1023.11676025391</v>
      </c>
      <c r="F413" s="1">
        <v>-697.90686035156295</v>
      </c>
      <c r="G413" s="1">
        <v>-865.99060058593795</v>
      </c>
      <c r="H413" s="1">
        <v>1032.322265625</v>
      </c>
      <c r="I413" s="1">
        <v>-484.28500366210898</v>
      </c>
      <c r="J413" s="1">
        <v>-684.06683349609398</v>
      </c>
      <c r="K413" s="1">
        <v>1027.64831542969</v>
      </c>
    </row>
    <row r="414" spans="1:11" x14ac:dyDescent="0.25">
      <c r="A414" s="1">
        <v>411</v>
      </c>
      <c r="B414" s="4">
        <f t="shared" si="6"/>
        <v>3425</v>
      </c>
      <c r="C414" s="1">
        <v>-331.60464477539102</v>
      </c>
      <c r="D414" s="1">
        <v>-870.58978271484398</v>
      </c>
      <c r="E414" s="1">
        <v>1023.93127441406</v>
      </c>
      <c r="F414" s="1">
        <v>-695.96960449218795</v>
      </c>
      <c r="G414" s="1">
        <v>-873.64556884765602</v>
      </c>
      <c r="H414" s="1">
        <v>1031.83764648438</v>
      </c>
      <c r="I414" s="1">
        <v>-482.00332641601602</v>
      </c>
      <c r="J414" s="1">
        <v>-692.08056640625</v>
      </c>
      <c r="K414" s="1">
        <v>1027.92919921875</v>
      </c>
    </row>
    <row r="415" spans="1:11" x14ac:dyDescent="0.25">
      <c r="A415" s="1">
        <v>412</v>
      </c>
      <c r="B415" s="4">
        <f t="shared" si="6"/>
        <v>3433.333333333333</v>
      </c>
      <c r="C415" s="1">
        <v>-329.67510986328102</v>
      </c>
      <c r="D415" s="1">
        <v>-878.79931640625</v>
      </c>
      <c r="E415" s="1">
        <v>1025.06469726563</v>
      </c>
      <c r="F415" s="1">
        <v>-693.88531494140602</v>
      </c>
      <c r="G415" s="1">
        <v>-881.35089111328102</v>
      </c>
      <c r="H415" s="1">
        <v>1031.24206542969</v>
      </c>
      <c r="I415" s="1">
        <v>-479.77658081054699</v>
      </c>
      <c r="J415" s="1">
        <v>-699.94329833984398</v>
      </c>
      <c r="K415" s="1">
        <v>1028.25268554688</v>
      </c>
    </row>
    <row r="416" spans="1:11" x14ac:dyDescent="0.25">
      <c r="A416" s="1">
        <v>413</v>
      </c>
      <c r="B416" s="4">
        <f t="shared" si="6"/>
        <v>3441.666666666667</v>
      </c>
      <c r="C416" s="1">
        <v>-327.74279785156301</v>
      </c>
      <c r="D416" s="1">
        <v>-886.86730957031295</v>
      </c>
      <c r="E416" s="1">
        <v>1026.62731933594</v>
      </c>
      <c r="F416" s="1">
        <v>-691.879638671875</v>
      </c>
      <c r="G416" s="1">
        <v>-889.24993896484398</v>
      </c>
      <c r="H416" s="1">
        <v>1030.78601074219</v>
      </c>
      <c r="I416" s="1">
        <v>-476.88845825195301</v>
      </c>
      <c r="J416" s="1">
        <v>-706.44830322265602</v>
      </c>
      <c r="K416" s="1">
        <v>1028.87414550781</v>
      </c>
    </row>
    <row r="417" spans="1:11" x14ac:dyDescent="0.25">
      <c r="A417" s="1">
        <v>414</v>
      </c>
      <c r="B417" s="4">
        <f t="shared" si="6"/>
        <v>3450</v>
      </c>
      <c r="C417" s="1">
        <v>-325.66882324218801</v>
      </c>
      <c r="D417" s="1">
        <v>-894.68597412109398</v>
      </c>
      <c r="E417" s="1">
        <v>1028.46252441406</v>
      </c>
      <c r="F417" s="1">
        <v>-689.82293701171898</v>
      </c>
      <c r="G417" s="1">
        <v>-897.38446044921898</v>
      </c>
      <c r="H417" s="1">
        <v>1030.33825683594</v>
      </c>
      <c r="I417" s="1">
        <v>-475.96051025390602</v>
      </c>
      <c r="J417" s="1">
        <v>-715.730224609375</v>
      </c>
      <c r="K417" s="1">
        <v>1029.47045898438</v>
      </c>
    </row>
    <row r="418" spans="1:11" x14ac:dyDescent="0.25">
      <c r="A418" s="1">
        <v>415</v>
      </c>
      <c r="B418" s="4">
        <f t="shared" si="6"/>
        <v>3458.3333333333335</v>
      </c>
      <c r="C418" s="1">
        <v>-323.52999877929699</v>
      </c>
      <c r="D418" s="1">
        <v>-902.29144287109398</v>
      </c>
      <c r="E418" s="1">
        <v>1030.59753417969</v>
      </c>
      <c r="F418" s="1">
        <v>-687.62640380859398</v>
      </c>
      <c r="G418" s="1">
        <v>-905.45153808593795</v>
      </c>
      <c r="H418" s="1">
        <v>1029.79125976563</v>
      </c>
      <c r="I418" s="1">
        <v>-474.24871826171898</v>
      </c>
      <c r="J418" s="1">
        <v>-723.44250488281295</v>
      </c>
      <c r="K418" s="1">
        <v>1030.33935546875</v>
      </c>
    </row>
    <row r="419" spans="1:11" x14ac:dyDescent="0.25">
      <c r="A419" s="1">
        <v>416</v>
      </c>
      <c r="B419" s="4">
        <f t="shared" si="6"/>
        <v>3466.666666666667</v>
      </c>
      <c r="C419" s="1">
        <v>-321.58508300781301</v>
      </c>
      <c r="D419" s="1">
        <v>-909.18096923828102</v>
      </c>
      <c r="E419" s="1">
        <v>1032.14624023438</v>
      </c>
      <c r="F419" s="1">
        <v>-685.49749755859398</v>
      </c>
      <c r="G419" s="1">
        <v>-913.73583984375</v>
      </c>
      <c r="H419" s="1">
        <v>1029.43542480469</v>
      </c>
      <c r="I419" s="1">
        <v>-472.67398071289102</v>
      </c>
      <c r="J419" s="1">
        <v>-731.08172607421898</v>
      </c>
      <c r="K419" s="1">
        <v>1031.44592285156</v>
      </c>
    </row>
    <row r="420" spans="1:11" x14ac:dyDescent="0.25">
      <c r="A420" s="1">
        <v>417</v>
      </c>
      <c r="B420" s="4">
        <f t="shared" si="6"/>
        <v>3475</v>
      </c>
      <c r="C420" s="1">
        <v>-319.36614990234398</v>
      </c>
      <c r="D420" s="1">
        <v>-916.48419189453102</v>
      </c>
      <c r="E420" s="1">
        <v>1034.43762207031</v>
      </c>
      <c r="F420" s="1">
        <v>-683.33465576171898</v>
      </c>
      <c r="G420" s="1">
        <v>-922.03723144531295</v>
      </c>
      <c r="H420" s="1">
        <v>1029.19384765625</v>
      </c>
      <c r="I420" s="1">
        <v>-470.37518310546898</v>
      </c>
      <c r="J420" s="1">
        <v>-737.39227294921898</v>
      </c>
      <c r="K420" s="1">
        <v>1032.95910644531</v>
      </c>
    </row>
    <row r="421" spans="1:11" x14ac:dyDescent="0.25">
      <c r="A421" s="1">
        <v>418</v>
      </c>
      <c r="B421" s="4">
        <f t="shared" si="6"/>
        <v>3483.3333333333335</v>
      </c>
      <c r="C421" s="1">
        <v>-317.15206909179699</v>
      </c>
      <c r="D421" s="1">
        <v>-923.67816162109398</v>
      </c>
      <c r="E421" s="1">
        <v>1036.58276367188</v>
      </c>
      <c r="F421" s="1">
        <v>-681.18994140625</v>
      </c>
      <c r="G421" s="1">
        <v>-930.43395996093795</v>
      </c>
      <c r="H421" s="1">
        <v>1029.154296875</v>
      </c>
      <c r="I421" s="1">
        <v>-468.97393798828102</v>
      </c>
      <c r="J421" s="1">
        <v>-745.00897216796898</v>
      </c>
      <c r="K421" s="1">
        <v>1034.33813476563</v>
      </c>
    </row>
    <row r="422" spans="1:11" x14ac:dyDescent="0.25">
      <c r="A422" s="1">
        <v>419</v>
      </c>
      <c r="B422" s="4">
        <f t="shared" si="6"/>
        <v>3491.6666666666665</v>
      </c>
      <c r="C422" s="1">
        <v>-314.93655395507801</v>
      </c>
      <c r="D422" s="1">
        <v>-930.87823486328102</v>
      </c>
      <c r="E422" s="1">
        <v>1038.56018066406</v>
      </c>
      <c r="F422" s="1">
        <v>-678.92413330078102</v>
      </c>
      <c r="G422" s="1">
        <v>-938.55303955078102</v>
      </c>
      <c r="H422" s="1">
        <v>1029.12316894531</v>
      </c>
      <c r="I422" s="1">
        <v>-467.609130859375</v>
      </c>
      <c r="J422" s="1">
        <v>-752.80242919921898</v>
      </c>
      <c r="K422" s="1">
        <v>1035.74768066406</v>
      </c>
    </row>
    <row r="423" spans="1:11" x14ac:dyDescent="0.25">
      <c r="A423" s="1">
        <v>420</v>
      </c>
      <c r="B423" s="4">
        <f t="shared" si="6"/>
        <v>3500</v>
      </c>
      <c r="C423" s="1">
        <v>-312.69363403320301</v>
      </c>
      <c r="D423" s="1">
        <v>-938.05743408203102</v>
      </c>
      <c r="E423" s="1">
        <v>1040.20458984375</v>
      </c>
      <c r="F423" s="1">
        <v>-676.74969482421898</v>
      </c>
      <c r="G423" s="1">
        <v>-946.840087890625</v>
      </c>
      <c r="H423" s="1">
        <v>1029.42028808594</v>
      </c>
      <c r="I423" s="1">
        <v>-466.900634765625</v>
      </c>
      <c r="J423" s="1">
        <v>-761.78350830078102</v>
      </c>
      <c r="K423" s="1">
        <v>1036.85656738281</v>
      </c>
    </row>
    <row r="424" spans="1:11" x14ac:dyDescent="0.25">
      <c r="A424" s="1">
        <v>421</v>
      </c>
      <c r="B424" s="4">
        <f t="shared" si="6"/>
        <v>3508.3333333333335</v>
      </c>
      <c r="C424" s="1">
        <v>-310.38928222656301</v>
      </c>
      <c r="D424" s="1">
        <v>-945.25378417968795</v>
      </c>
      <c r="E424" s="1">
        <v>1041.62170410156</v>
      </c>
      <c r="F424" s="1">
        <v>-674.54260253906295</v>
      </c>
      <c r="G424" s="1">
        <v>-954.96496582031295</v>
      </c>
      <c r="H424" s="1">
        <v>1029.79309082031</v>
      </c>
      <c r="I424" s="1">
        <v>-465.36706542968801</v>
      </c>
      <c r="J424" s="1">
        <v>-769.50909423828102</v>
      </c>
      <c r="K424" s="1">
        <v>1038.15258789063</v>
      </c>
    </row>
    <row r="425" spans="1:11" x14ac:dyDescent="0.25">
      <c r="A425" s="1">
        <v>422</v>
      </c>
      <c r="B425" s="4">
        <f t="shared" ref="B425:B488" si="7">A425/120*1000</f>
        <v>3516.6666666666665</v>
      </c>
      <c r="C425" s="1">
        <v>-308.08273315429699</v>
      </c>
      <c r="D425" s="1">
        <v>-952.47003173828102</v>
      </c>
      <c r="E425" s="1">
        <v>1042.71594238281</v>
      </c>
      <c r="F425" s="1">
        <v>-672.32763671875</v>
      </c>
      <c r="G425" s="1">
        <v>-963.09234619140602</v>
      </c>
      <c r="H425" s="1">
        <v>1030.31652832031</v>
      </c>
      <c r="I425" s="1">
        <v>-463.60299682617199</v>
      </c>
      <c r="J425" s="1">
        <v>-777.06677246093795</v>
      </c>
      <c r="K425" s="1">
        <v>1039.25732421875</v>
      </c>
    </row>
    <row r="426" spans="1:11" x14ac:dyDescent="0.25">
      <c r="A426" s="1">
        <v>423</v>
      </c>
      <c r="B426" s="4">
        <f t="shared" si="7"/>
        <v>3525</v>
      </c>
      <c r="C426" s="1">
        <v>-305.830810546875</v>
      </c>
      <c r="D426" s="1">
        <v>-959.61657714843795</v>
      </c>
      <c r="E426" s="1">
        <v>1043.67932128906</v>
      </c>
      <c r="F426" s="1">
        <v>-670.03424072265602</v>
      </c>
      <c r="G426" s="1">
        <v>-970.80224609375</v>
      </c>
      <c r="H426" s="1">
        <v>1030.61218261719</v>
      </c>
      <c r="I426" s="1">
        <v>-460.98971557617199</v>
      </c>
      <c r="J426" s="1">
        <v>-783.34869384765602</v>
      </c>
      <c r="K426" s="1">
        <v>1040.45532226563</v>
      </c>
    </row>
    <row r="427" spans="1:11" x14ac:dyDescent="0.25">
      <c r="A427" s="1">
        <v>424</v>
      </c>
      <c r="B427" s="4">
        <f t="shared" si="7"/>
        <v>3533.333333333333</v>
      </c>
      <c r="C427" s="1">
        <v>-303.51043701171898</v>
      </c>
      <c r="D427" s="1">
        <v>-966.78234863281295</v>
      </c>
      <c r="E427" s="1">
        <v>1044.47839355469</v>
      </c>
      <c r="F427" s="1">
        <v>-667.836669921875</v>
      </c>
      <c r="G427" s="1">
        <v>-978.56213378906295</v>
      </c>
      <c r="H427" s="1">
        <v>1031.04614257813</v>
      </c>
      <c r="I427" s="1">
        <v>-458.99212646484398</v>
      </c>
      <c r="J427" s="1">
        <v>-790.7548828125</v>
      </c>
      <c r="K427" s="1">
        <v>1041.18200683594</v>
      </c>
    </row>
    <row r="428" spans="1:11" x14ac:dyDescent="0.25">
      <c r="A428" s="1">
        <v>425</v>
      </c>
      <c r="B428" s="4">
        <f t="shared" si="7"/>
        <v>3541.6666666666665</v>
      </c>
      <c r="C428" s="1">
        <v>-301.22119140625</v>
      </c>
      <c r="D428" s="1">
        <v>-973.92596435546898</v>
      </c>
      <c r="E428" s="1">
        <v>1045.14282226563</v>
      </c>
      <c r="F428" s="1">
        <v>-665.59820556640602</v>
      </c>
      <c r="G428" s="1">
        <v>-985.97076416015602</v>
      </c>
      <c r="H428" s="1">
        <v>1031.22900390625</v>
      </c>
      <c r="I428" s="1">
        <v>-457.06546020507801</v>
      </c>
      <c r="J428" s="1">
        <v>-798.23059082031295</v>
      </c>
      <c r="K428" s="1">
        <v>1041.71887207031</v>
      </c>
    </row>
    <row r="429" spans="1:11" x14ac:dyDescent="0.25">
      <c r="A429" s="1">
        <v>426</v>
      </c>
      <c r="B429" s="4">
        <f t="shared" si="7"/>
        <v>3550</v>
      </c>
      <c r="C429" s="1">
        <v>-299.093017578125</v>
      </c>
      <c r="D429" s="1">
        <v>-980.93988037109398</v>
      </c>
      <c r="E429" s="1">
        <v>1045.68017578125</v>
      </c>
      <c r="F429" s="1">
        <v>-663.506591796875</v>
      </c>
      <c r="G429" s="1">
        <v>-993.38067626953102</v>
      </c>
      <c r="H429" s="1">
        <v>1031.47106933594</v>
      </c>
      <c r="I429" s="1">
        <v>-455.79202270507801</v>
      </c>
      <c r="J429" s="1">
        <v>-806.7109375</v>
      </c>
      <c r="K429" s="1">
        <v>1041.73559570313</v>
      </c>
    </row>
    <row r="430" spans="1:11" x14ac:dyDescent="0.25">
      <c r="A430" s="1">
        <v>427</v>
      </c>
      <c r="B430" s="4">
        <f t="shared" si="7"/>
        <v>3558.333333333333</v>
      </c>
      <c r="C430" s="1">
        <v>-297.06381225585898</v>
      </c>
      <c r="D430" s="1">
        <v>-987.90930175781295</v>
      </c>
      <c r="E430" s="1">
        <v>1046.169921875</v>
      </c>
      <c r="F430" s="1">
        <v>-661.38195800781295</v>
      </c>
      <c r="G430" s="1">
        <v>-1000.55126953125</v>
      </c>
      <c r="H430" s="1">
        <v>1031.42199707031</v>
      </c>
      <c r="I430" s="1">
        <v>-453.87463378906301</v>
      </c>
      <c r="J430" s="1">
        <v>-813.82794189453102</v>
      </c>
      <c r="K430" s="1">
        <v>1041.82299804688</v>
      </c>
    </row>
    <row r="431" spans="1:11" x14ac:dyDescent="0.25">
      <c r="A431" s="1">
        <v>428</v>
      </c>
      <c r="B431" s="4">
        <f t="shared" si="7"/>
        <v>3566.666666666667</v>
      </c>
      <c r="C431" s="1">
        <v>-295.11804199218801</v>
      </c>
      <c r="D431" s="1">
        <v>-994.68170166015602</v>
      </c>
      <c r="E431" s="1">
        <v>1046.63061523438</v>
      </c>
      <c r="F431" s="1">
        <v>-659.421875</v>
      </c>
      <c r="G431" s="1">
        <v>-1007.59429931641</v>
      </c>
      <c r="H431" s="1">
        <v>1031.19665527344</v>
      </c>
      <c r="I431" s="1">
        <v>-452.00912475585898</v>
      </c>
      <c r="J431" s="1">
        <v>-820.74969482421898</v>
      </c>
      <c r="K431" s="1">
        <v>1041.67028808594</v>
      </c>
    </row>
    <row r="432" spans="1:11" x14ac:dyDescent="0.25">
      <c r="A432" s="1">
        <v>429</v>
      </c>
      <c r="B432" s="4">
        <f t="shared" si="7"/>
        <v>3575</v>
      </c>
      <c r="C432" s="1">
        <v>-293.27136230468801</v>
      </c>
      <c r="D432" s="1">
        <v>-1001.34527587891</v>
      </c>
      <c r="E432" s="1">
        <v>1047.11157226563</v>
      </c>
      <c r="F432" s="1">
        <v>-657.43072509765602</v>
      </c>
      <c r="G432" s="1">
        <v>-1014.41955566406</v>
      </c>
      <c r="H432" s="1">
        <v>1030.77966308594</v>
      </c>
      <c r="I432" s="1">
        <v>-450.400146484375</v>
      </c>
      <c r="J432" s="1">
        <v>-827.46746826171898</v>
      </c>
      <c r="K432" s="1">
        <v>1041.65112304688</v>
      </c>
    </row>
    <row r="433" spans="1:11" x14ac:dyDescent="0.25">
      <c r="A433" s="1">
        <v>430</v>
      </c>
      <c r="B433" s="4">
        <f t="shared" si="7"/>
        <v>3583.3333333333335</v>
      </c>
      <c r="C433" s="1">
        <v>-291.43206787109398</v>
      </c>
      <c r="D433" s="1">
        <v>-1007.90673828125</v>
      </c>
      <c r="E433" s="1">
        <v>1047.62841796875</v>
      </c>
      <c r="F433" s="1">
        <v>-655.56604003906295</v>
      </c>
      <c r="G433" s="1">
        <v>-1021.25677490234</v>
      </c>
      <c r="H433" s="1">
        <v>1030.37487792969</v>
      </c>
      <c r="I433" s="1">
        <v>-448.80899047851602</v>
      </c>
      <c r="J433" s="1">
        <v>-833.98486328125</v>
      </c>
      <c r="K433" s="1">
        <v>1041.44055175781</v>
      </c>
    </row>
    <row r="434" spans="1:11" x14ac:dyDescent="0.25">
      <c r="A434" s="1">
        <v>431</v>
      </c>
      <c r="B434" s="4">
        <f t="shared" si="7"/>
        <v>3591.666666666667</v>
      </c>
      <c r="C434" s="1">
        <v>-289.65606689453102</v>
      </c>
      <c r="D434" s="1">
        <v>-1014.29821777344</v>
      </c>
      <c r="E434" s="1">
        <v>1048.1982421875</v>
      </c>
      <c r="F434" s="1">
        <v>-653.89294433593795</v>
      </c>
      <c r="G434" s="1">
        <v>-1028.12536621094</v>
      </c>
      <c r="H434" s="1">
        <v>1029.99182128906</v>
      </c>
      <c r="I434" s="1">
        <v>-447.17498779296898</v>
      </c>
      <c r="J434" s="1">
        <v>-840.20556640625</v>
      </c>
      <c r="K434" s="1">
        <v>1041.12158203125</v>
      </c>
    </row>
    <row r="435" spans="1:11" x14ac:dyDescent="0.25">
      <c r="A435" s="1">
        <v>432</v>
      </c>
      <c r="B435" s="4">
        <f t="shared" si="7"/>
        <v>3600</v>
      </c>
      <c r="C435" s="1">
        <v>-287.88327026367199</v>
      </c>
      <c r="D435" s="1">
        <v>-1020.60516357422</v>
      </c>
      <c r="E435" s="1">
        <v>1048.82592773438</v>
      </c>
      <c r="F435" s="1">
        <v>-652.06884765625</v>
      </c>
      <c r="G435" s="1">
        <v>-1034.64562988281</v>
      </c>
      <c r="H435" s="1">
        <v>1029.34350585938</v>
      </c>
      <c r="I435" s="1">
        <v>-445.701171875</v>
      </c>
      <c r="J435" s="1">
        <v>-846.49542236328102</v>
      </c>
      <c r="K435" s="1">
        <v>1040.96545410156</v>
      </c>
    </row>
    <row r="436" spans="1:11" x14ac:dyDescent="0.25">
      <c r="A436" s="1">
        <v>433</v>
      </c>
      <c r="B436" s="4">
        <f t="shared" si="7"/>
        <v>3608.3333333333335</v>
      </c>
      <c r="C436" s="1">
        <v>-286.08312988281301</v>
      </c>
      <c r="D436" s="1">
        <v>-1026.75012207031</v>
      </c>
      <c r="E436" s="1">
        <v>1049.34753417969</v>
      </c>
      <c r="F436" s="1">
        <v>-650.25860595703102</v>
      </c>
      <c r="G436" s="1">
        <v>-1040.826171875</v>
      </c>
      <c r="H436" s="1">
        <v>1028.49645996094</v>
      </c>
      <c r="I436" s="1">
        <v>-444.20495605468801</v>
      </c>
      <c r="J436" s="1">
        <v>-852.72857666015602</v>
      </c>
      <c r="K436" s="1">
        <v>1040.80578613281</v>
      </c>
    </row>
    <row r="437" spans="1:11" x14ac:dyDescent="0.25">
      <c r="A437" s="1">
        <v>434</v>
      </c>
      <c r="B437" s="4">
        <f t="shared" si="7"/>
        <v>3616.6666666666665</v>
      </c>
      <c r="C437" s="1">
        <v>-284.34243774414102</v>
      </c>
      <c r="D437" s="1">
        <v>-1032.86242675781</v>
      </c>
      <c r="E437" s="1">
        <v>1049.90893554688</v>
      </c>
      <c r="F437" s="1">
        <v>-648.70422363281295</v>
      </c>
      <c r="G437" s="1">
        <v>-1047.626953125</v>
      </c>
      <c r="H437" s="1">
        <v>1028.23425292969</v>
      </c>
      <c r="I437" s="1">
        <v>-442.58822631835898</v>
      </c>
      <c r="J437" s="1">
        <v>-858.85656738281295</v>
      </c>
      <c r="K437" s="1">
        <v>1040.66064453125</v>
      </c>
    </row>
    <row r="438" spans="1:11" x14ac:dyDescent="0.25">
      <c r="A438" s="1">
        <v>435</v>
      </c>
      <c r="B438" s="4">
        <f t="shared" si="7"/>
        <v>3625</v>
      </c>
      <c r="C438" s="1">
        <v>-282.613525390625</v>
      </c>
      <c r="D438" s="1">
        <v>-1038.86193847656</v>
      </c>
      <c r="E438" s="1">
        <v>1050.3642578125</v>
      </c>
      <c r="F438" s="1">
        <v>-646.98638916015602</v>
      </c>
      <c r="G438" s="1">
        <v>-1053.8115234375</v>
      </c>
      <c r="H438" s="1">
        <v>1027.59887695313</v>
      </c>
      <c r="I438" s="1">
        <v>-440.87631225585898</v>
      </c>
      <c r="J438" s="1">
        <v>-864.70953369140602</v>
      </c>
      <c r="K438" s="1">
        <v>1040.54382324219</v>
      </c>
    </row>
    <row r="439" spans="1:11" x14ac:dyDescent="0.25">
      <c r="A439" s="1">
        <v>436</v>
      </c>
      <c r="B439" s="4">
        <f t="shared" si="7"/>
        <v>3633.3333333333335</v>
      </c>
      <c r="C439" s="1">
        <v>-280.99230957031301</v>
      </c>
      <c r="D439" s="1">
        <v>-1044.80114746094</v>
      </c>
      <c r="E439" s="1">
        <v>1050.77136230469</v>
      </c>
      <c r="F439" s="1">
        <v>-645.27770996093795</v>
      </c>
      <c r="G439" s="1">
        <v>-1059.80944824219</v>
      </c>
      <c r="H439" s="1">
        <v>1026.93408203125</v>
      </c>
      <c r="I439" s="1">
        <v>-439.26742553710898</v>
      </c>
      <c r="J439" s="1">
        <v>-870.7099609375</v>
      </c>
      <c r="K439" s="1">
        <v>1040.44165039063</v>
      </c>
    </row>
    <row r="440" spans="1:11" x14ac:dyDescent="0.25">
      <c r="A440" s="1">
        <v>437</v>
      </c>
      <c r="B440" s="4">
        <f t="shared" si="7"/>
        <v>3641.6666666666665</v>
      </c>
      <c r="C440" s="1">
        <v>-279.31921386718801</v>
      </c>
      <c r="D440" s="1">
        <v>-1050.69030761719</v>
      </c>
      <c r="E440" s="1">
        <v>1051.04248046875</v>
      </c>
      <c r="F440" s="1">
        <v>-643.7158203125</v>
      </c>
      <c r="G440" s="1">
        <v>-1065.78527832031</v>
      </c>
      <c r="H440" s="1">
        <v>1026.4287109375</v>
      </c>
      <c r="I440" s="1">
        <v>-437.55105590820301</v>
      </c>
      <c r="J440" s="1">
        <v>-876.48937988281295</v>
      </c>
      <c r="K440" s="1">
        <v>1040.32080078125</v>
      </c>
    </row>
    <row r="441" spans="1:11" x14ac:dyDescent="0.25">
      <c r="A441" s="1">
        <v>438</v>
      </c>
      <c r="B441" s="4">
        <f t="shared" si="7"/>
        <v>3650</v>
      </c>
      <c r="C441" s="1">
        <v>-277.72467041015602</v>
      </c>
      <c r="D441" s="1">
        <v>-1056.48876953125</v>
      </c>
      <c r="E441" s="1">
        <v>1051.25341796875</v>
      </c>
      <c r="F441" s="1">
        <v>-642.28179931640602</v>
      </c>
      <c r="G441" s="1">
        <v>-1071.99584960938</v>
      </c>
      <c r="H441" s="1">
        <v>1026.32348632813</v>
      </c>
      <c r="I441" s="1">
        <v>-436.00302124023398</v>
      </c>
      <c r="J441" s="1">
        <v>-882.249267578125</v>
      </c>
      <c r="K441" s="1">
        <v>1040.16333007813</v>
      </c>
    </row>
    <row r="442" spans="1:11" x14ac:dyDescent="0.25">
      <c r="A442" s="1">
        <v>439</v>
      </c>
      <c r="B442" s="4">
        <f t="shared" si="7"/>
        <v>3658.333333333333</v>
      </c>
      <c r="C442" s="1">
        <v>-276.20849609375</v>
      </c>
      <c r="D442" s="1">
        <v>-1062.15991210938</v>
      </c>
      <c r="E442" s="1">
        <v>1051.46533203125</v>
      </c>
      <c r="F442" s="1">
        <v>-640.90277099609398</v>
      </c>
      <c r="G442" s="1">
        <v>-1077.81237792969</v>
      </c>
      <c r="H442" s="1">
        <v>1025.95983886719</v>
      </c>
      <c r="I442" s="1">
        <v>-434.49694824218801</v>
      </c>
      <c r="J442" s="1">
        <v>-888.09216308593795</v>
      </c>
      <c r="K442" s="1">
        <v>1039.92919921875</v>
      </c>
    </row>
    <row r="443" spans="1:11" x14ac:dyDescent="0.25">
      <c r="A443" s="1">
        <v>440</v>
      </c>
      <c r="B443" s="4">
        <f t="shared" si="7"/>
        <v>3666.6666666666665</v>
      </c>
      <c r="C443" s="1">
        <v>-274.66348266601602</v>
      </c>
      <c r="D443" s="1">
        <v>-1067.75378417969</v>
      </c>
      <c r="E443" s="1">
        <v>1051.60241699219</v>
      </c>
      <c r="F443" s="1">
        <v>-639.61602783203102</v>
      </c>
      <c r="G443" s="1">
        <v>-1083.55480957031</v>
      </c>
      <c r="H443" s="1">
        <v>1025.63732910156</v>
      </c>
      <c r="I443" s="1">
        <v>-432.786865234375</v>
      </c>
      <c r="J443" s="1">
        <v>-893.514404296875</v>
      </c>
      <c r="K443" s="1">
        <v>1039.59216308594</v>
      </c>
    </row>
    <row r="444" spans="1:11" x14ac:dyDescent="0.25">
      <c r="A444" s="1">
        <v>441</v>
      </c>
      <c r="B444" s="4">
        <f t="shared" si="7"/>
        <v>3675</v>
      </c>
      <c r="C444" s="1">
        <v>-273.28829956054699</v>
      </c>
      <c r="D444" s="1">
        <v>-1073.1953125</v>
      </c>
      <c r="E444" s="1">
        <v>1051.75817871094</v>
      </c>
      <c r="F444" s="1">
        <v>-638.345947265625</v>
      </c>
      <c r="G444" s="1">
        <v>-1089.06225585938</v>
      </c>
      <c r="H444" s="1">
        <v>1025.22375488281</v>
      </c>
      <c r="I444" s="1">
        <v>-431.26580810546898</v>
      </c>
      <c r="J444" s="1">
        <v>-899.02038574218795</v>
      </c>
      <c r="K444" s="1">
        <v>1039.34484863281</v>
      </c>
    </row>
    <row r="445" spans="1:11" x14ac:dyDescent="0.25">
      <c r="A445" s="1">
        <v>442</v>
      </c>
      <c r="B445" s="4">
        <f t="shared" si="7"/>
        <v>3683.333333333333</v>
      </c>
      <c r="C445" s="1">
        <v>-271.95272827148398</v>
      </c>
      <c r="D445" s="1">
        <v>-1078.51416015625</v>
      </c>
      <c r="E445" s="1">
        <v>1051.83349609375</v>
      </c>
      <c r="F445" s="1">
        <v>-637.18414306640602</v>
      </c>
      <c r="G445" s="1">
        <v>-1094.66723632813</v>
      </c>
      <c r="H445" s="1">
        <v>1024.95654296875</v>
      </c>
      <c r="I445" s="1">
        <v>-429.94583129882801</v>
      </c>
      <c r="J445" s="1">
        <v>-904.48449707031295</v>
      </c>
      <c r="K445" s="1">
        <v>1039.27136230469</v>
      </c>
    </row>
    <row r="446" spans="1:11" x14ac:dyDescent="0.25">
      <c r="A446" s="1">
        <v>443</v>
      </c>
      <c r="B446" s="4">
        <f t="shared" si="7"/>
        <v>3691.666666666667</v>
      </c>
      <c r="C446" s="1">
        <v>-270.59884643554699</v>
      </c>
      <c r="D446" s="1">
        <v>-1083.70458984375</v>
      </c>
      <c r="E446" s="1">
        <v>1051.82482910156</v>
      </c>
      <c r="F446" s="1">
        <v>-637.02752685546898</v>
      </c>
      <c r="G446" s="1">
        <v>-1098.939453125</v>
      </c>
      <c r="H446" s="1">
        <v>1023.69506835938</v>
      </c>
      <c r="I446" s="1">
        <v>-428.6201171875</v>
      </c>
      <c r="J446" s="1">
        <v>-909.827392578125</v>
      </c>
      <c r="K446" s="1">
        <v>1039.18518066406</v>
      </c>
    </row>
    <row r="447" spans="1:11" x14ac:dyDescent="0.25">
      <c r="A447" s="1">
        <v>444</v>
      </c>
      <c r="B447" s="4">
        <f t="shared" si="7"/>
        <v>3700</v>
      </c>
      <c r="C447" s="1">
        <v>-269.24893188476602</v>
      </c>
      <c r="D447" s="1">
        <v>-1088.728515625</v>
      </c>
      <c r="E447" s="1">
        <v>1051.79357910156</v>
      </c>
      <c r="F447" s="1">
        <v>-636.02209472656295</v>
      </c>
      <c r="G447" s="1">
        <v>-1104.46887207031</v>
      </c>
      <c r="H447" s="1">
        <v>1023.65545654297</v>
      </c>
      <c r="I447" s="1">
        <v>-427.41491699218801</v>
      </c>
      <c r="J447" s="1">
        <v>-915.01983642578102</v>
      </c>
      <c r="K447" s="1">
        <v>1039.13098144531</v>
      </c>
    </row>
    <row r="448" spans="1:11" x14ac:dyDescent="0.25">
      <c r="A448" s="1">
        <v>445</v>
      </c>
      <c r="B448" s="4">
        <f t="shared" si="7"/>
        <v>3708.3333333333335</v>
      </c>
      <c r="C448" s="1">
        <v>-267.86798095703102</v>
      </c>
      <c r="D448" s="1">
        <v>-1093.58264160156</v>
      </c>
      <c r="E448" s="1">
        <v>1051.72924804688</v>
      </c>
      <c r="F448" s="1">
        <v>-634.90582275390602</v>
      </c>
      <c r="G448" s="1">
        <v>-1109.69689941406</v>
      </c>
      <c r="H448" s="1">
        <v>1023.56591796875</v>
      </c>
      <c r="I448" s="1">
        <v>-426.24453735351602</v>
      </c>
      <c r="J448" s="1">
        <v>-920.13781738281295</v>
      </c>
      <c r="K448" s="1">
        <v>1039.02648925781</v>
      </c>
    </row>
    <row r="449" spans="1:11" x14ac:dyDescent="0.25">
      <c r="A449" s="1">
        <v>446</v>
      </c>
      <c r="B449" s="4">
        <f t="shared" si="7"/>
        <v>3716.666666666667</v>
      </c>
      <c r="C449" s="1">
        <v>-266.69073486328102</v>
      </c>
      <c r="D449" s="1">
        <v>-1098.662109375</v>
      </c>
      <c r="E449" s="1">
        <v>1051.64428710938</v>
      </c>
      <c r="F449" s="1">
        <v>-633.63879394531295</v>
      </c>
      <c r="G449" s="1">
        <v>-1114.83178710938</v>
      </c>
      <c r="H449" s="1">
        <v>1023.38531494141</v>
      </c>
      <c r="I449" s="1">
        <v>-425.35101318359398</v>
      </c>
      <c r="J449" s="1">
        <v>-925.34509277343795</v>
      </c>
      <c r="K449" s="1">
        <v>1038.9970703125</v>
      </c>
    </row>
    <row r="450" spans="1:11" x14ac:dyDescent="0.25">
      <c r="A450" s="1">
        <v>447</v>
      </c>
      <c r="B450" s="4">
        <f t="shared" si="7"/>
        <v>3725</v>
      </c>
      <c r="C450" s="1">
        <v>-265.42691040039102</v>
      </c>
      <c r="D450" s="1">
        <v>-1103.18090820313</v>
      </c>
      <c r="E450" s="1">
        <v>1051.35546875</v>
      </c>
      <c r="F450" s="1">
        <v>-632.54040527343795</v>
      </c>
      <c r="G450" s="1">
        <v>-1120.09899902344</v>
      </c>
      <c r="H450" s="1">
        <v>1023.41833496094</v>
      </c>
      <c r="I450" s="1">
        <v>-424.36865234375</v>
      </c>
      <c r="J450" s="1">
        <v>-930.31719970703102</v>
      </c>
      <c r="K450" s="1">
        <v>1038.79638671875</v>
      </c>
    </row>
    <row r="451" spans="1:11" x14ac:dyDescent="0.25">
      <c r="A451" s="1">
        <v>448</v>
      </c>
      <c r="B451" s="4">
        <f t="shared" si="7"/>
        <v>3733.3333333333335</v>
      </c>
      <c r="C451" s="1">
        <v>-264.03970336914102</v>
      </c>
      <c r="D451" s="1">
        <v>-1108.11535644531</v>
      </c>
      <c r="E451" s="1">
        <v>1051.38122558594</v>
      </c>
      <c r="F451" s="1">
        <v>-631.59039306640602</v>
      </c>
      <c r="G451" s="1">
        <v>-1125.41259765625</v>
      </c>
      <c r="H451" s="1">
        <v>1023.73468017578</v>
      </c>
      <c r="I451" s="1">
        <v>-423.42730712890602</v>
      </c>
      <c r="J451" s="1">
        <v>-935.21667480468795</v>
      </c>
      <c r="K451" s="1">
        <v>1038.5703125</v>
      </c>
    </row>
    <row r="452" spans="1:11" x14ac:dyDescent="0.25">
      <c r="A452" s="1">
        <v>449</v>
      </c>
      <c r="B452" s="4">
        <f t="shared" si="7"/>
        <v>3741.6666666666665</v>
      </c>
      <c r="C452" s="1">
        <v>-262.77310180664102</v>
      </c>
      <c r="D452" s="1">
        <v>-1113.25561523438</v>
      </c>
      <c r="E452" s="1">
        <v>1051.42517089844</v>
      </c>
      <c r="F452" s="1">
        <v>-630.67413330078102</v>
      </c>
      <c r="G452" s="1">
        <v>-1130.67553710938</v>
      </c>
      <c r="H452" s="1">
        <v>1024.078125</v>
      </c>
      <c r="I452" s="1">
        <v>-422.64694213867199</v>
      </c>
      <c r="J452" s="1">
        <v>-940.16491699218795</v>
      </c>
      <c r="K452" s="1">
        <v>1038.38305664063</v>
      </c>
    </row>
    <row r="453" spans="1:11" x14ac:dyDescent="0.25">
      <c r="A453" s="1">
        <v>450</v>
      </c>
      <c r="B453" s="4">
        <f t="shared" si="7"/>
        <v>3750</v>
      </c>
      <c r="C453" s="1">
        <v>-261.62405395507801</v>
      </c>
      <c r="D453" s="1">
        <v>-1118.05212402344</v>
      </c>
      <c r="E453" s="1">
        <v>1051.25061035156</v>
      </c>
      <c r="F453" s="1">
        <v>-629.64569091796898</v>
      </c>
      <c r="G453" s="1">
        <v>-1135.7451171875</v>
      </c>
      <c r="H453" s="1">
        <v>1024.3193359375</v>
      </c>
      <c r="I453" s="1">
        <v>-421.95440673828102</v>
      </c>
      <c r="J453" s="1">
        <v>-945.03942871093795</v>
      </c>
      <c r="K453" s="1">
        <v>1038.19409179688</v>
      </c>
    </row>
    <row r="454" spans="1:11" x14ac:dyDescent="0.25">
      <c r="A454" s="1">
        <v>451</v>
      </c>
      <c r="B454" s="4">
        <f t="shared" si="7"/>
        <v>3758.3333333333335</v>
      </c>
      <c r="C454" s="1">
        <v>-260.63079833984398</v>
      </c>
      <c r="D454" s="1">
        <v>-1122.96069335938</v>
      </c>
      <c r="E454" s="1">
        <v>1050.95434570313</v>
      </c>
      <c r="F454" s="1">
        <v>-628.69885253906295</v>
      </c>
      <c r="G454" s="1">
        <v>-1141.01416015625</v>
      </c>
      <c r="H454" s="1">
        <v>1024.66516113281</v>
      </c>
      <c r="I454" s="1">
        <v>-421.23123168945301</v>
      </c>
      <c r="J454" s="1">
        <v>-949.82434082031295</v>
      </c>
      <c r="K454" s="1">
        <v>1037.89001464844</v>
      </c>
    </row>
    <row r="455" spans="1:11" x14ac:dyDescent="0.25">
      <c r="A455" s="1">
        <v>452</v>
      </c>
      <c r="B455" s="4">
        <f t="shared" si="7"/>
        <v>3766.6666666666665</v>
      </c>
      <c r="C455" s="1">
        <v>-259.37911987304699</v>
      </c>
      <c r="D455" s="1">
        <v>-1126.87158203125</v>
      </c>
      <c r="E455" s="1">
        <v>1050.30261230469</v>
      </c>
      <c r="F455" s="1">
        <v>-627.81994628906295</v>
      </c>
      <c r="G455" s="1">
        <v>-1146.08532714844</v>
      </c>
      <c r="H455" s="1">
        <v>1025.04711914063</v>
      </c>
      <c r="I455" s="1">
        <v>-420.49453735351602</v>
      </c>
      <c r="J455" s="1">
        <v>-954.46697998046898</v>
      </c>
      <c r="K455" s="1">
        <v>1037.51782226563</v>
      </c>
    </row>
    <row r="456" spans="1:11" x14ac:dyDescent="0.25">
      <c r="A456" s="1">
        <v>453</v>
      </c>
      <c r="B456" s="4">
        <f t="shared" si="7"/>
        <v>3775</v>
      </c>
      <c r="C456" s="1">
        <v>-258.36886596679699</v>
      </c>
      <c r="D456" s="1">
        <v>-1131.26354980469</v>
      </c>
      <c r="E456" s="1">
        <v>1050.01391601563</v>
      </c>
      <c r="F456" s="1">
        <v>-627.02374267578102</v>
      </c>
      <c r="G456" s="1">
        <v>-1151.09216308594</v>
      </c>
      <c r="H456" s="1">
        <v>1025.59777832031</v>
      </c>
      <c r="I456" s="1">
        <v>-419.86465454101602</v>
      </c>
      <c r="J456" s="1">
        <v>-959.02447509765602</v>
      </c>
      <c r="K456" s="1">
        <v>1037.23669433594</v>
      </c>
    </row>
    <row r="457" spans="1:11" x14ac:dyDescent="0.25">
      <c r="A457" s="1">
        <v>454</v>
      </c>
      <c r="B457" s="4">
        <f t="shared" si="7"/>
        <v>3783.333333333333</v>
      </c>
      <c r="C457" s="1">
        <v>-257.44903564453102</v>
      </c>
      <c r="D457" s="1">
        <v>-1135.59838867188</v>
      </c>
      <c r="E457" s="1">
        <v>1049.75769042969</v>
      </c>
      <c r="F457" s="1">
        <v>-626.24859619140602</v>
      </c>
      <c r="G457" s="1">
        <v>-1155.83142089844</v>
      </c>
      <c r="H457" s="1">
        <v>1026.16674804688</v>
      </c>
      <c r="I457" s="1">
        <v>-419.42752075195301</v>
      </c>
      <c r="J457" s="1">
        <v>-963.68890380859398</v>
      </c>
      <c r="K457" s="1">
        <v>1037.11242675781</v>
      </c>
    </row>
    <row r="458" spans="1:11" x14ac:dyDescent="0.25">
      <c r="A458" s="1">
        <v>455</v>
      </c>
      <c r="B458" s="4">
        <f t="shared" si="7"/>
        <v>3791.6666666666665</v>
      </c>
      <c r="C458" s="1">
        <v>-256.58023071289102</v>
      </c>
      <c r="D458" s="1">
        <v>-1139.8486328125</v>
      </c>
      <c r="E458" s="1">
        <v>1049.49743652344</v>
      </c>
      <c r="F458" s="1">
        <v>-625.55944824218795</v>
      </c>
      <c r="G458" s="1">
        <v>-1160.58862304688</v>
      </c>
      <c r="H458" s="1">
        <v>1026.88159179688</v>
      </c>
      <c r="I458" s="1">
        <v>-418.94454956054699</v>
      </c>
      <c r="J458" s="1">
        <v>-968.21893310546898</v>
      </c>
      <c r="K458" s="1">
        <v>1036.90112304688</v>
      </c>
    </row>
    <row r="459" spans="1:11" x14ac:dyDescent="0.25">
      <c r="A459" s="1">
        <v>456</v>
      </c>
      <c r="B459" s="4">
        <f t="shared" si="7"/>
        <v>3800</v>
      </c>
      <c r="C459" s="1">
        <v>-255.75587463378901</v>
      </c>
      <c r="D459" s="1">
        <v>-1144.09057617188</v>
      </c>
      <c r="E459" s="1">
        <v>1049.23315429688</v>
      </c>
      <c r="F459" s="1">
        <v>-624.91162109375</v>
      </c>
      <c r="G459" s="1">
        <v>-1165.24536132813</v>
      </c>
      <c r="H459" s="1">
        <v>1027.6064453125</v>
      </c>
      <c r="I459" s="1">
        <v>-418.35763549804699</v>
      </c>
      <c r="J459" s="1">
        <v>-972.47033691406295</v>
      </c>
      <c r="K459" s="1">
        <v>1036.71398925781</v>
      </c>
    </row>
    <row r="460" spans="1:11" x14ac:dyDescent="0.25">
      <c r="A460" s="1">
        <v>457</v>
      </c>
      <c r="B460" s="4">
        <f t="shared" si="7"/>
        <v>3808.333333333333</v>
      </c>
      <c r="C460" s="1">
        <v>-254.973068237305</v>
      </c>
      <c r="D460" s="1">
        <v>-1148.27624511719</v>
      </c>
      <c r="E460" s="1">
        <v>1048.91796875</v>
      </c>
      <c r="F460" s="1">
        <v>-624.25256347656295</v>
      </c>
      <c r="G460" s="1">
        <v>-1169.81652832031</v>
      </c>
      <c r="H460" s="1">
        <v>1028.37231445313</v>
      </c>
      <c r="I460" s="1">
        <v>-417.91925048828102</v>
      </c>
      <c r="J460" s="1">
        <v>-976.87603759765602</v>
      </c>
      <c r="K460" s="1">
        <v>1036.67626953125</v>
      </c>
    </row>
    <row r="461" spans="1:11" x14ac:dyDescent="0.25">
      <c r="A461" s="1">
        <v>458</v>
      </c>
      <c r="B461" s="4">
        <f t="shared" si="7"/>
        <v>3816.666666666667</v>
      </c>
      <c r="C461" s="1">
        <v>-254.19769287109401</v>
      </c>
      <c r="D461" s="1">
        <v>-1152.4599609375</v>
      </c>
      <c r="E461" s="1">
        <v>1048.50634765625</v>
      </c>
      <c r="F461" s="1">
        <v>-623.63446044921898</v>
      </c>
      <c r="G461" s="1">
        <v>-1174.06884765625</v>
      </c>
      <c r="H461" s="1">
        <v>1029.11694335938</v>
      </c>
      <c r="I461" s="1">
        <v>-416.74667358398398</v>
      </c>
      <c r="J461" s="1">
        <v>-980.0224609375</v>
      </c>
      <c r="K461" s="1">
        <v>1036.92126464844</v>
      </c>
    </row>
    <row r="462" spans="1:11" x14ac:dyDescent="0.25">
      <c r="A462" s="1">
        <v>459</v>
      </c>
      <c r="B462" s="4">
        <f t="shared" si="7"/>
        <v>3825</v>
      </c>
      <c r="C462" s="1">
        <v>-253.97128295898401</v>
      </c>
      <c r="D462" s="1">
        <v>-1157.47900390625</v>
      </c>
      <c r="E462" s="1">
        <v>1048.51818847656</v>
      </c>
      <c r="F462" s="1">
        <v>-623.08337402343795</v>
      </c>
      <c r="G462" s="1">
        <v>-1178.42114257813</v>
      </c>
      <c r="H462" s="1">
        <v>1029.96520996094</v>
      </c>
      <c r="I462" s="1">
        <v>-416.46090698242199</v>
      </c>
      <c r="J462" s="1">
        <v>-984.75256347656295</v>
      </c>
      <c r="K462" s="1">
        <v>1037.02868652344</v>
      </c>
    </row>
    <row r="463" spans="1:11" x14ac:dyDescent="0.25">
      <c r="A463" s="1">
        <v>460</v>
      </c>
      <c r="B463" s="4">
        <f t="shared" si="7"/>
        <v>3833.3333333333335</v>
      </c>
      <c r="C463" s="1">
        <v>-253.35812377929699</v>
      </c>
      <c r="D463" s="1">
        <v>-1161.81408691406</v>
      </c>
      <c r="E463" s="1">
        <v>1048.20751953125</v>
      </c>
      <c r="F463" s="1">
        <v>-622.53985595703102</v>
      </c>
      <c r="G463" s="1">
        <v>-1183.19165039063</v>
      </c>
      <c r="H463" s="1">
        <v>1031.12548828125</v>
      </c>
      <c r="I463" s="1">
        <v>-416.05868530273398</v>
      </c>
      <c r="J463" s="1">
        <v>-989.16973876953102</v>
      </c>
      <c r="K463" s="1">
        <v>1037.3056640625</v>
      </c>
    </row>
    <row r="464" spans="1:11" x14ac:dyDescent="0.25">
      <c r="A464" s="1">
        <v>461</v>
      </c>
      <c r="B464" s="4">
        <f t="shared" si="7"/>
        <v>3841.666666666667</v>
      </c>
      <c r="C464" s="1">
        <v>-252.89308166503901</v>
      </c>
      <c r="D464" s="1">
        <v>-1166.11694335938</v>
      </c>
      <c r="E464" s="1">
        <v>1047.99523925781</v>
      </c>
      <c r="F464" s="1">
        <v>-622.06652832031295</v>
      </c>
      <c r="G464" s="1">
        <v>-1187.46472167969</v>
      </c>
      <c r="H464" s="1">
        <v>1032.11694335938</v>
      </c>
      <c r="I464" s="1">
        <v>-415.70321655273398</v>
      </c>
      <c r="J464" s="1">
        <v>-993.50396728515602</v>
      </c>
      <c r="K464" s="1">
        <v>1037.63403320313</v>
      </c>
    </row>
    <row r="465" spans="1:11" x14ac:dyDescent="0.25">
      <c r="A465" s="1">
        <v>462</v>
      </c>
      <c r="B465" s="4">
        <f t="shared" si="7"/>
        <v>3850</v>
      </c>
      <c r="C465" s="1">
        <v>-252.32922363281301</v>
      </c>
      <c r="D465" s="1">
        <v>-1170.18371582031</v>
      </c>
      <c r="E465" s="1">
        <v>1047.61560058594</v>
      </c>
      <c r="F465" s="1">
        <v>-621.54840087890602</v>
      </c>
      <c r="G465" s="1">
        <v>-1191.81359863281</v>
      </c>
      <c r="H465" s="1">
        <v>1033.13549804688</v>
      </c>
      <c r="I465" s="1">
        <v>-415.31655883789102</v>
      </c>
      <c r="J465" s="1">
        <v>-997.75958251953102</v>
      </c>
      <c r="K465" s="1">
        <v>1037.9873046875</v>
      </c>
    </row>
    <row r="466" spans="1:11" x14ac:dyDescent="0.25">
      <c r="A466" s="1">
        <v>463</v>
      </c>
      <c r="B466" s="4">
        <f t="shared" si="7"/>
        <v>3858.3333333333335</v>
      </c>
      <c r="C466" s="1">
        <v>-252.13676452636699</v>
      </c>
      <c r="D466" s="1">
        <v>-1174.79467773438</v>
      </c>
      <c r="E466" s="1">
        <v>1047.39465332031</v>
      </c>
      <c r="F466" s="1">
        <v>-621.07287597656295</v>
      </c>
      <c r="G466" s="1">
        <v>-1196.28918457031</v>
      </c>
      <c r="H466" s="1">
        <v>1034.2392578125</v>
      </c>
      <c r="I466" s="1">
        <v>-414.99826049804699</v>
      </c>
      <c r="J466" s="1">
        <v>-1001.98065185547</v>
      </c>
      <c r="K466" s="1">
        <v>1038.33581542969</v>
      </c>
    </row>
    <row r="467" spans="1:11" x14ac:dyDescent="0.25">
      <c r="A467" s="1">
        <v>464</v>
      </c>
      <c r="B467" s="4">
        <f t="shared" si="7"/>
        <v>3866.6666666666665</v>
      </c>
      <c r="C467" s="1">
        <v>-251.37400817871099</v>
      </c>
      <c r="D467" s="1">
        <v>-1178.18408203125</v>
      </c>
      <c r="E467" s="1">
        <v>1046.84375</v>
      </c>
      <c r="F467" s="1">
        <v>-620.62298583984398</v>
      </c>
      <c r="G467" s="1">
        <v>-1200.86791992188</v>
      </c>
      <c r="H467" s="1">
        <v>1035.48876953125</v>
      </c>
      <c r="I467" s="1">
        <v>-414.67855834960898</v>
      </c>
      <c r="J467" s="1">
        <v>-1006.07983398438</v>
      </c>
      <c r="K467" s="1">
        <v>1038.67919921875</v>
      </c>
    </row>
    <row r="468" spans="1:11" x14ac:dyDescent="0.25">
      <c r="A468" s="1">
        <v>465</v>
      </c>
      <c r="B468" s="4">
        <f t="shared" si="7"/>
        <v>3875</v>
      </c>
      <c r="C468" s="1">
        <v>-250.84907531738301</v>
      </c>
      <c r="D468" s="1">
        <v>-1182.03088378906</v>
      </c>
      <c r="E468" s="1">
        <v>1046.34204101563</v>
      </c>
      <c r="F468" s="1">
        <v>-620.12219238281295</v>
      </c>
      <c r="G468" s="1">
        <v>-1205.41491699219</v>
      </c>
      <c r="H468" s="1">
        <v>1036.76684570313</v>
      </c>
      <c r="I468" s="1">
        <v>-414.50289916992199</v>
      </c>
      <c r="J468" s="1">
        <v>-1010.07916259766</v>
      </c>
      <c r="K468" s="1">
        <v>1039.12426757813</v>
      </c>
    </row>
    <row r="469" spans="1:11" x14ac:dyDescent="0.25">
      <c r="A469" s="1">
        <v>466</v>
      </c>
      <c r="B469" s="4">
        <f t="shared" si="7"/>
        <v>3883.3333333333335</v>
      </c>
      <c r="C469" s="1">
        <v>-250.48046875</v>
      </c>
      <c r="D469" s="1">
        <v>-1185.80261230469</v>
      </c>
      <c r="E469" s="1">
        <v>1045.88916015625</v>
      </c>
      <c r="F469" s="1">
        <v>-619.73956298828102</v>
      </c>
      <c r="G469" s="1">
        <v>-1209.73205566406</v>
      </c>
      <c r="H469" s="1">
        <v>1037.92858886719</v>
      </c>
      <c r="I469" s="1">
        <v>-414.17318725585898</v>
      </c>
      <c r="J469" s="1">
        <v>-1013.70733642578</v>
      </c>
      <c r="K469" s="1">
        <v>1039.45031738281</v>
      </c>
    </row>
    <row r="470" spans="1:11" x14ac:dyDescent="0.25">
      <c r="A470" s="1">
        <v>467</v>
      </c>
      <c r="B470" s="4">
        <f t="shared" si="7"/>
        <v>3891.6666666666665</v>
      </c>
      <c r="C470" s="1">
        <v>-250.12913513183599</v>
      </c>
      <c r="D470" s="1">
        <v>-1189.61071777344</v>
      </c>
      <c r="E470" s="1">
        <v>1045.41296386719</v>
      </c>
      <c r="F470" s="1">
        <v>-619.336669921875</v>
      </c>
      <c r="G470" s="1">
        <v>-1214.25903320313</v>
      </c>
      <c r="H470" s="1">
        <v>1039.19592285156</v>
      </c>
      <c r="I470" s="1">
        <v>-414.97006225585898</v>
      </c>
      <c r="J470" s="1">
        <v>-1019.10162353516</v>
      </c>
      <c r="K470" s="1">
        <v>1039.6318359375</v>
      </c>
    </row>
    <row r="471" spans="1:11" x14ac:dyDescent="0.25">
      <c r="A471" s="1">
        <v>468</v>
      </c>
      <c r="B471" s="4">
        <f t="shared" si="7"/>
        <v>3900</v>
      </c>
      <c r="C471" s="1">
        <v>-249.80978393554699</v>
      </c>
      <c r="D471" s="1">
        <v>-1193.28601074219</v>
      </c>
      <c r="E471" s="1">
        <v>1044.92321777344</v>
      </c>
      <c r="F471" s="1">
        <v>-618.95373535156295</v>
      </c>
      <c r="G471" s="1">
        <v>-1218.84851074219</v>
      </c>
      <c r="H471" s="1">
        <v>1040.43774414063</v>
      </c>
      <c r="I471" s="1">
        <v>-415.12835693359398</v>
      </c>
      <c r="J471" s="1">
        <v>-1023.16052246094</v>
      </c>
      <c r="K471" s="1">
        <v>1039.96374511719</v>
      </c>
    </row>
    <row r="472" spans="1:11" x14ac:dyDescent="0.25">
      <c r="A472" s="1">
        <v>469</v>
      </c>
      <c r="B472" s="4">
        <f t="shared" si="7"/>
        <v>3908.333333333333</v>
      </c>
      <c r="C472" s="1">
        <v>-249.55166625976599</v>
      </c>
      <c r="D472" s="1">
        <v>-1196.830078125</v>
      </c>
      <c r="E472" s="1">
        <v>1044.41357421875</v>
      </c>
      <c r="F472" s="1">
        <v>-617.98626708984398</v>
      </c>
      <c r="G472" s="1">
        <v>-1226.0966796875</v>
      </c>
      <c r="H472" s="1">
        <v>1043.73803710938</v>
      </c>
      <c r="I472" s="1">
        <v>-415.419677734375</v>
      </c>
      <c r="J472" s="1">
        <v>-1027.21264648438</v>
      </c>
      <c r="K472" s="1">
        <v>1040.36437988281</v>
      </c>
    </row>
    <row r="473" spans="1:11" x14ac:dyDescent="0.25">
      <c r="A473" s="1">
        <v>470</v>
      </c>
      <c r="B473" s="4">
        <f t="shared" si="7"/>
        <v>3916.6666666666665</v>
      </c>
      <c r="C473" s="1">
        <v>-249.27554321289099</v>
      </c>
      <c r="D473" s="1">
        <v>-1200.41369628906</v>
      </c>
      <c r="E473" s="1">
        <v>1043.83728027344</v>
      </c>
      <c r="F473" s="1">
        <v>-617.658447265625</v>
      </c>
      <c r="G473" s="1">
        <v>-1230.25024414063</v>
      </c>
      <c r="H473" s="1">
        <v>1044.47863769531</v>
      </c>
      <c r="I473" s="1">
        <v>-415.71810913085898</v>
      </c>
      <c r="J473" s="1">
        <v>-1031.28283691406</v>
      </c>
      <c r="K473" s="1">
        <v>1040.751953125</v>
      </c>
    </row>
    <row r="474" spans="1:11" x14ac:dyDescent="0.25">
      <c r="A474" s="1">
        <v>471</v>
      </c>
      <c r="B474" s="4">
        <f t="shared" si="7"/>
        <v>3925</v>
      </c>
      <c r="C474" s="1">
        <v>-249.21699523925801</v>
      </c>
      <c r="D474" s="1">
        <v>-1204.2607421875</v>
      </c>
      <c r="E474" s="1">
        <v>1043.5263671875</v>
      </c>
      <c r="F474" s="1">
        <v>-617.39276123046898</v>
      </c>
      <c r="G474" s="1">
        <v>-1235.0107421875</v>
      </c>
      <c r="H474" s="1">
        <v>1045.73706054688</v>
      </c>
      <c r="I474" s="1">
        <v>-416.001708984375</v>
      </c>
      <c r="J474" s="1">
        <v>-1035.26647949219</v>
      </c>
      <c r="K474" s="1">
        <v>1040.96618652344</v>
      </c>
    </row>
    <row r="475" spans="1:11" x14ac:dyDescent="0.25">
      <c r="A475" s="1">
        <v>472</v>
      </c>
      <c r="B475" s="4">
        <f t="shared" si="7"/>
        <v>3933.333333333333</v>
      </c>
      <c r="C475" s="1">
        <v>-248.95783996582</v>
      </c>
      <c r="D475" s="1">
        <v>-1207.7646484375</v>
      </c>
      <c r="E475" s="1">
        <v>1042.92944335938</v>
      </c>
      <c r="F475" s="1">
        <v>-617.04699707031295</v>
      </c>
      <c r="G475" s="1">
        <v>-1239.78161621094</v>
      </c>
      <c r="H475" s="1">
        <v>1047.01428222656</v>
      </c>
      <c r="I475" s="1">
        <v>-416.21185302734398</v>
      </c>
      <c r="J475" s="1">
        <v>-1038.75146484375</v>
      </c>
      <c r="K475" s="1">
        <v>1041.91247558594</v>
      </c>
    </row>
    <row r="476" spans="1:11" x14ac:dyDescent="0.25">
      <c r="A476" s="1">
        <v>473</v>
      </c>
      <c r="B476" s="4">
        <f t="shared" si="7"/>
        <v>3941.666666666667</v>
      </c>
      <c r="C476" s="1">
        <v>-248.79992675781301</v>
      </c>
      <c r="D476" s="1">
        <v>-1211.39416503906</v>
      </c>
      <c r="E476" s="1">
        <v>1042.49279785156</v>
      </c>
      <c r="F476" s="1">
        <v>-616.73614501953102</v>
      </c>
      <c r="G476" s="1">
        <v>-1244.45300292969</v>
      </c>
      <c r="H476" s="1">
        <v>1048.08947753906</v>
      </c>
      <c r="I476" s="1">
        <v>-416.56790161132801</v>
      </c>
      <c r="J476" s="1">
        <v>-1042.76184082031</v>
      </c>
      <c r="K476" s="1">
        <v>1042.275390625</v>
      </c>
    </row>
    <row r="477" spans="1:11" x14ac:dyDescent="0.25">
      <c r="A477" s="1">
        <v>474</v>
      </c>
      <c r="B477" s="4">
        <f t="shared" si="7"/>
        <v>3950</v>
      </c>
      <c r="C477" s="1">
        <v>-248.60638427734401</v>
      </c>
      <c r="D477" s="1">
        <v>-1214.89758300781</v>
      </c>
      <c r="E477" s="1">
        <v>1042.06030273438</v>
      </c>
      <c r="F477" s="1">
        <v>-616.38653564453102</v>
      </c>
      <c r="G477" s="1">
        <v>-1249.11572265625</v>
      </c>
      <c r="H477" s="1">
        <v>1049.12048339844</v>
      </c>
      <c r="I477" s="1">
        <v>-416.95816040039102</v>
      </c>
      <c r="J477" s="1">
        <v>-1046.85205078125</v>
      </c>
      <c r="K477" s="1">
        <v>1042.60205078125</v>
      </c>
    </row>
    <row r="478" spans="1:11" x14ac:dyDescent="0.25">
      <c r="A478" s="1">
        <v>475</v>
      </c>
      <c r="B478" s="4">
        <f t="shared" si="7"/>
        <v>3958.3333333333335</v>
      </c>
      <c r="C478" s="1">
        <v>-248.40475463867199</v>
      </c>
      <c r="D478" s="1">
        <v>-1218.47241210938</v>
      </c>
      <c r="E478" s="1">
        <v>1041.65710449219</v>
      </c>
      <c r="F478" s="1">
        <v>-616.11920166015602</v>
      </c>
      <c r="G478" s="1">
        <v>-1254.04162597656</v>
      </c>
      <c r="H478" s="1">
        <v>1050.3037109375</v>
      </c>
      <c r="I478" s="1">
        <v>-417.26678466796898</v>
      </c>
      <c r="J478" s="1">
        <v>-1050.84777832031</v>
      </c>
      <c r="K478" s="1">
        <v>1042.88781738281</v>
      </c>
    </row>
    <row r="479" spans="1:11" x14ac:dyDescent="0.25">
      <c r="A479" s="1">
        <v>476</v>
      </c>
      <c r="B479" s="4">
        <f t="shared" si="7"/>
        <v>3966.666666666667</v>
      </c>
      <c r="C479" s="1">
        <v>-248.25254821777301</v>
      </c>
      <c r="D479" s="1">
        <v>-1222.11401367188</v>
      </c>
      <c r="E479" s="1">
        <v>1041.26306152344</v>
      </c>
      <c r="F479" s="1">
        <v>-615.84124755859398</v>
      </c>
      <c r="G479" s="1">
        <v>-1258.86743164063</v>
      </c>
      <c r="H479" s="1">
        <v>1051.23706054688</v>
      </c>
      <c r="I479" s="1">
        <v>-417.75323486328102</v>
      </c>
      <c r="J479" s="1">
        <v>-1055.07739257813</v>
      </c>
      <c r="K479" s="1">
        <v>1043.27124023438</v>
      </c>
    </row>
    <row r="480" spans="1:11" x14ac:dyDescent="0.25">
      <c r="A480" s="1">
        <v>477</v>
      </c>
      <c r="B480" s="4">
        <f t="shared" si="7"/>
        <v>3975</v>
      </c>
      <c r="C480" s="1">
        <v>-247.92259216308599</v>
      </c>
      <c r="D480" s="1">
        <v>-1225.474609375</v>
      </c>
      <c r="E480" s="1">
        <v>1040.759765625</v>
      </c>
      <c r="F480" s="1">
        <v>-615.57415771484398</v>
      </c>
      <c r="G480" s="1">
        <v>-1263.74084472656</v>
      </c>
      <c r="H480" s="1">
        <v>1052.06140136719</v>
      </c>
      <c r="I480" s="1">
        <v>-418.18572998046898</v>
      </c>
      <c r="J480" s="1">
        <v>-1059.23596191406</v>
      </c>
      <c r="K480" s="1">
        <v>1043.69946289063</v>
      </c>
    </row>
    <row r="481" spans="1:11" x14ac:dyDescent="0.25">
      <c r="A481" s="1">
        <v>478</v>
      </c>
      <c r="B481" s="4">
        <f t="shared" si="7"/>
        <v>3983.3333333333335</v>
      </c>
      <c r="C481" s="1">
        <v>-247.824142456055</v>
      </c>
      <c r="D481" s="1">
        <v>-1229.23132324219</v>
      </c>
      <c r="E481" s="1">
        <v>1040.35815429688</v>
      </c>
      <c r="F481" s="1">
        <v>-615.30187988281295</v>
      </c>
      <c r="G481" s="1">
        <v>-1268.66027832031</v>
      </c>
      <c r="H481" s="1">
        <v>1052.83044433594</v>
      </c>
      <c r="I481" s="1">
        <v>-418.92730712890602</v>
      </c>
      <c r="J481" s="1">
        <v>-1064.16748046875</v>
      </c>
      <c r="K481" s="1">
        <v>1043.62524414063</v>
      </c>
    </row>
    <row r="482" spans="1:11" x14ac:dyDescent="0.25">
      <c r="A482" s="1">
        <v>479</v>
      </c>
      <c r="B482" s="4">
        <f t="shared" si="7"/>
        <v>3991.6666666666665</v>
      </c>
      <c r="C482" s="1">
        <v>-247.73945617675801</v>
      </c>
      <c r="D482" s="1">
        <v>-1232.93859863281</v>
      </c>
      <c r="E482" s="1">
        <v>1040.08801269531</v>
      </c>
      <c r="F482" s="1">
        <v>-615.08428955078102</v>
      </c>
      <c r="G482" s="1">
        <v>-1273.94384765625</v>
      </c>
      <c r="H482" s="1">
        <v>1053.83459472656</v>
      </c>
      <c r="I482" s="1">
        <v>-419.29574584960898</v>
      </c>
      <c r="J482" s="1">
        <v>-1067.84423828125</v>
      </c>
      <c r="K482" s="1">
        <v>1044.51171875</v>
      </c>
    </row>
    <row r="483" spans="1:11" x14ac:dyDescent="0.25">
      <c r="A483" s="1">
        <v>480</v>
      </c>
      <c r="B483" s="4">
        <f t="shared" si="7"/>
        <v>4000</v>
      </c>
      <c r="C483" s="1">
        <v>-247.68289184570301</v>
      </c>
      <c r="D483" s="1">
        <v>-1236.72680664063</v>
      </c>
      <c r="E483" s="1">
        <v>1039.79150390625</v>
      </c>
      <c r="F483" s="1">
        <v>-614.83441162109398</v>
      </c>
      <c r="G483" s="1">
        <v>-1279.07080078125</v>
      </c>
      <c r="H483" s="1">
        <v>1054.60388183594</v>
      </c>
      <c r="I483" s="1">
        <v>-420.083251953125</v>
      </c>
      <c r="J483" s="1">
        <v>-1072.83923339844</v>
      </c>
      <c r="K483" s="1">
        <v>1044.37939453125</v>
      </c>
    </row>
    <row r="484" spans="1:11" x14ac:dyDescent="0.25">
      <c r="A484" s="1">
        <v>481</v>
      </c>
      <c r="B484" s="4">
        <f t="shared" si="7"/>
        <v>4008.3333333333339</v>
      </c>
      <c r="C484" s="1">
        <v>-247.57556152343801</v>
      </c>
      <c r="D484" s="1">
        <v>-1240.26623535156</v>
      </c>
      <c r="E484" s="1">
        <v>1039.421875</v>
      </c>
      <c r="F484" s="1">
        <v>-614.61993408203102</v>
      </c>
      <c r="G484" s="1">
        <v>-1284.36767578125</v>
      </c>
      <c r="H484" s="1">
        <v>1055.27307128906</v>
      </c>
      <c r="I484" s="1">
        <v>-420.47256469726602</v>
      </c>
      <c r="J484" s="1">
        <v>-1076.58337402344</v>
      </c>
      <c r="K484" s="1">
        <v>1045.13220214844</v>
      </c>
    </row>
    <row r="485" spans="1:11" x14ac:dyDescent="0.25">
      <c r="A485" s="1">
        <v>482</v>
      </c>
      <c r="B485" s="4">
        <f t="shared" si="7"/>
        <v>4016.6666666666665</v>
      </c>
      <c r="C485" s="1">
        <v>-247.45718383789099</v>
      </c>
      <c r="D485" s="1">
        <v>-1243.986328125</v>
      </c>
      <c r="E485" s="1">
        <v>1038.98950195313</v>
      </c>
      <c r="F485" s="1">
        <v>-614.23638916015602</v>
      </c>
      <c r="G485" s="1">
        <v>-1289.53735351563</v>
      </c>
      <c r="H485" s="1">
        <v>1055.68798828125</v>
      </c>
      <c r="I485" s="1">
        <v>-421.10046386718801</v>
      </c>
      <c r="J485" s="1">
        <v>-1081.02917480469</v>
      </c>
      <c r="K485" s="1">
        <v>1045.55517578125</v>
      </c>
    </row>
    <row r="486" spans="1:11" x14ac:dyDescent="0.25">
      <c r="A486" s="1">
        <v>483</v>
      </c>
      <c r="B486" s="4">
        <f t="shared" si="7"/>
        <v>4025.0000000000005</v>
      </c>
      <c r="C486" s="1">
        <v>-247.24899291992199</v>
      </c>
      <c r="D486" s="1">
        <v>-1247.59924316406</v>
      </c>
      <c r="E486" s="1">
        <v>1038.51416015625</v>
      </c>
      <c r="F486" s="1">
        <v>-614.27020263671898</v>
      </c>
      <c r="G486" s="1">
        <v>-1295.39770507813</v>
      </c>
      <c r="H486" s="1">
        <v>1056.48059082031</v>
      </c>
      <c r="I486" s="1">
        <v>-421.66180419921898</v>
      </c>
      <c r="J486" s="1">
        <v>-1085.47888183594</v>
      </c>
      <c r="K486" s="1">
        <v>1045.73205566406</v>
      </c>
    </row>
    <row r="487" spans="1:11" x14ac:dyDescent="0.25">
      <c r="A487" s="1">
        <v>484</v>
      </c>
      <c r="B487" s="4">
        <f t="shared" si="7"/>
        <v>4033.333333333333</v>
      </c>
      <c r="C487" s="1">
        <v>-247.20326232910199</v>
      </c>
      <c r="D487" s="1">
        <v>-1251.3466796875</v>
      </c>
      <c r="E487" s="1">
        <v>1038.01086425781</v>
      </c>
      <c r="F487" s="1">
        <v>-613.75189208984398</v>
      </c>
      <c r="G487" s="1">
        <v>-1300.43530273438</v>
      </c>
      <c r="H487" s="1">
        <v>1056.47827148438</v>
      </c>
      <c r="I487" s="1">
        <v>-422.35293579101602</v>
      </c>
      <c r="J487" s="1">
        <v>-1090.12475585938</v>
      </c>
      <c r="K487" s="1">
        <v>1046.01293945313</v>
      </c>
    </row>
    <row r="488" spans="1:11" x14ac:dyDescent="0.25">
      <c r="A488" s="1">
        <v>485</v>
      </c>
      <c r="B488" s="4">
        <f t="shared" si="7"/>
        <v>4041.666666666667</v>
      </c>
      <c r="C488" s="1">
        <v>-247.11805725097699</v>
      </c>
      <c r="D488" s="1">
        <v>-1255.20629882813</v>
      </c>
      <c r="E488" s="1">
        <v>1037.7314453125</v>
      </c>
      <c r="F488" s="1">
        <v>-613.81262207031295</v>
      </c>
      <c r="G488" s="1">
        <v>-1306.4931640625</v>
      </c>
      <c r="H488" s="1">
        <v>1057.06030273438</v>
      </c>
      <c r="I488" s="1">
        <v>-423.10992431640602</v>
      </c>
      <c r="J488" s="1">
        <v>-1094.78015136719</v>
      </c>
      <c r="K488" s="1">
        <v>1046.41430664063</v>
      </c>
    </row>
    <row r="489" spans="1:11" x14ac:dyDescent="0.25">
      <c r="A489" s="1">
        <v>486</v>
      </c>
      <c r="B489" s="4">
        <f t="shared" ref="B489:B552" si="8">A489/120*1000</f>
        <v>4050</v>
      </c>
      <c r="C489" s="1">
        <v>-246.75137329101599</v>
      </c>
      <c r="D489" s="1">
        <v>-1258.11181640625</v>
      </c>
      <c r="E489" s="1">
        <v>1037.5029296875</v>
      </c>
      <c r="F489" s="1">
        <v>-613.325927734375</v>
      </c>
      <c r="G489" s="1">
        <v>-1311.76098632813</v>
      </c>
      <c r="H489" s="1">
        <v>1056.9189453125</v>
      </c>
      <c r="I489" s="1">
        <v>-424.0146484375</v>
      </c>
      <c r="J489" s="1">
        <v>-1100.05700683594</v>
      </c>
      <c r="K489" s="1">
        <v>1046.13049316406</v>
      </c>
    </row>
    <row r="490" spans="1:11" x14ac:dyDescent="0.25">
      <c r="A490" s="1">
        <v>487</v>
      </c>
      <c r="B490" s="4">
        <f t="shared" si="8"/>
        <v>4058.3333333333335</v>
      </c>
      <c r="C490" s="1">
        <v>-246.75309753418</v>
      </c>
      <c r="D490" s="1">
        <v>-1262.20690917969</v>
      </c>
      <c r="E490" s="1">
        <v>1037.26745605469</v>
      </c>
      <c r="F490" s="1">
        <v>-613.448974609375</v>
      </c>
      <c r="G490" s="1">
        <v>-1318.10791015625</v>
      </c>
      <c r="H490" s="1">
        <v>1057.34118652344</v>
      </c>
      <c r="I490" s="1">
        <v>-424.84332275390602</v>
      </c>
      <c r="J490" s="1">
        <v>-1104.96459960938</v>
      </c>
      <c r="K490" s="1">
        <v>1046.48132324219</v>
      </c>
    </row>
    <row r="491" spans="1:11" x14ac:dyDescent="0.25">
      <c r="A491" s="1">
        <v>488</v>
      </c>
      <c r="B491" s="4">
        <f t="shared" si="8"/>
        <v>4066.6666666666665</v>
      </c>
      <c r="C491" s="1">
        <v>-246.65284729003901</v>
      </c>
      <c r="D491" s="1">
        <v>-1266.16650390625</v>
      </c>
      <c r="E491" s="1">
        <v>1036.97839355469</v>
      </c>
      <c r="F491" s="1">
        <v>-612.97961425781295</v>
      </c>
      <c r="G491" s="1">
        <v>-1323.59802246094</v>
      </c>
      <c r="H491" s="1">
        <v>1057.03076171875</v>
      </c>
      <c r="I491" s="1">
        <v>-425.53848266601602</v>
      </c>
      <c r="J491" s="1">
        <v>-1109.75708007813</v>
      </c>
      <c r="K491" s="1">
        <v>1046.62231445313</v>
      </c>
    </row>
    <row r="492" spans="1:11" x14ac:dyDescent="0.25">
      <c r="A492" s="1">
        <v>489</v>
      </c>
      <c r="B492" s="4">
        <f t="shared" si="8"/>
        <v>4075</v>
      </c>
      <c r="C492" s="1">
        <v>-246.68197631835901</v>
      </c>
      <c r="D492" s="1">
        <v>-1270.19274902344</v>
      </c>
      <c r="E492" s="1">
        <v>1036.65686035156</v>
      </c>
      <c r="F492" s="1">
        <v>-612.74938964843795</v>
      </c>
      <c r="G492" s="1">
        <v>-1329.68176269531</v>
      </c>
      <c r="H492" s="1">
        <v>1056.85766601563</v>
      </c>
      <c r="I492" s="1">
        <v>-426.41711425781301</v>
      </c>
      <c r="J492" s="1">
        <v>-1114.88122558594</v>
      </c>
      <c r="K492" s="1">
        <v>1047.06481933594</v>
      </c>
    </row>
    <row r="493" spans="1:11" x14ac:dyDescent="0.25">
      <c r="A493" s="1">
        <v>490</v>
      </c>
      <c r="B493" s="4">
        <f t="shared" si="8"/>
        <v>4083.333333333333</v>
      </c>
      <c r="C493" s="1">
        <v>-246.61557006835901</v>
      </c>
      <c r="D493" s="1">
        <v>-1274.32116699219</v>
      </c>
      <c r="E493" s="1">
        <v>1036.482421875</v>
      </c>
      <c r="F493" s="1">
        <v>-612.81231689453102</v>
      </c>
      <c r="G493" s="1">
        <v>-1336.33435058594</v>
      </c>
      <c r="H493" s="1">
        <v>1056.83923339844</v>
      </c>
      <c r="I493" s="1">
        <v>-427.12103271484398</v>
      </c>
      <c r="J493" s="1">
        <v>-1119.81201171875</v>
      </c>
      <c r="K493" s="1">
        <v>1047.31408691406</v>
      </c>
    </row>
    <row r="494" spans="1:11" x14ac:dyDescent="0.25">
      <c r="A494" s="1">
        <v>491</v>
      </c>
      <c r="B494" s="4">
        <f t="shared" si="8"/>
        <v>4091.666666666667</v>
      </c>
      <c r="C494" s="1">
        <v>-247.19856262207</v>
      </c>
      <c r="D494" s="1">
        <v>-1278.30639648438</v>
      </c>
      <c r="E494" s="1">
        <v>1036.17321777344</v>
      </c>
      <c r="F494" s="1">
        <v>-612.60339355468795</v>
      </c>
      <c r="G494" s="1">
        <v>-1342.67590332031</v>
      </c>
      <c r="H494" s="1">
        <v>1056.46276855469</v>
      </c>
      <c r="I494" s="1">
        <v>-428.10617065429699</v>
      </c>
      <c r="J494" s="1">
        <v>-1125.12585449219</v>
      </c>
      <c r="K494" s="1">
        <v>1047.63232421875</v>
      </c>
    </row>
    <row r="495" spans="1:11" x14ac:dyDescent="0.25">
      <c r="A495" s="1">
        <v>492</v>
      </c>
      <c r="B495" s="4">
        <f t="shared" si="8"/>
        <v>4100</v>
      </c>
      <c r="C495" s="1">
        <v>-247.51129150390599</v>
      </c>
      <c r="D495" s="1">
        <v>-1284.28369140625</v>
      </c>
      <c r="E495" s="1">
        <v>1035.33251953125</v>
      </c>
      <c r="F495" s="1">
        <v>-612.324951171875</v>
      </c>
      <c r="G495" s="1">
        <v>-1349.06640625</v>
      </c>
      <c r="H495" s="1">
        <v>1055.94995117188</v>
      </c>
      <c r="I495" s="1">
        <v>-428.9658203125</v>
      </c>
      <c r="J495" s="1">
        <v>-1130.37878417969</v>
      </c>
      <c r="K495" s="1">
        <v>1048.00769042969</v>
      </c>
    </row>
    <row r="496" spans="1:11" x14ac:dyDescent="0.25">
      <c r="A496" s="1">
        <v>493</v>
      </c>
      <c r="B496" s="4">
        <f t="shared" si="8"/>
        <v>4108.333333333333</v>
      </c>
      <c r="C496" s="1">
        <v>-247.61810302734401</v>
      </c>
      <c r="D496" s="1">
        <v>-1288.69543457031</v>
      </c>
      <c r="E496" s="1">
        <v>1035.05847167969</v>
      </c>
      <c r="F496" s="1">
        <v>-612.07312011718795</v>
      </c>
      <c r="G496" s="1">
        <v>-1355.62451171875</v>
      </c>
      <c r="H496" s="1">
        <v>1055.34289550781</v>
      </c>
      <c r="I496" s="1">
        <v>-429.91229248046898</v>
      </c>
      <c r="J496" s="1">
        <v>-1135.88305664063</v>
      </c>
      <c r="K496" s="1">
        <v>1048.20422363281</v>
      </c>
    </row>
    <row r="497" spans="1:11" x14ac:dyDescent="0.25">
      <c r="A497" s="1">
        <v>494</v>
      </c>
      <c r="B497" s="4">
        <f t="shared" si="8"/>
        <v>4116.6666666666661</v>
      </c>
      <c r="C497" s="1">
        <v>-246.90621948242199</v>
      </c>
      <c r="D497" s="1">
        <v>-1292.49267578125</v>
      </c>
      <c r="E497" s="1">
        <v>1035.12145996094</v>
      </c>
      <c r="F497" s="1">
        <v>-611.70892333984398</v>
      </c>
      <c r="G497" s="1">
        <v>-1362.23400878906</v>
      </c>
      <c r="H497" s="1">
        <v>1054.73071289063</v>
      </c>
      <c r="I497" s="1">
        <v>-430.91455078125</v>
      </c>
      <c r="J497" s="1">
        <v>-1141.52563476563</v>
      </c>
      <c r="K497" s="1">
        <v>1048.46960449219</v>
      </c>
    </row>
    <row r="498" spans="1:11" x14ac:dyDescent="0.25">
      <c r="A498" s="1">
        <v>495</v>
      </c>
      <c r="B498" s="4">
        <f t="shared" si="8"/>
        <v>4125</v>
      </c>
      <c r="C498" s="1">
        <v>-247.34825134277301</v>
      </c>
      <c r="D498" s="1">
        <v>-1296.79296875</v>
      </c>
      <c r="E498" s="1">
        <v>1034.67529296875</v>
      </c>
      <c r="F498" s="1">
        <v>-611.38751220703102</v>
      </c>
      <c r="G498" s="1">
        <v>-1368.97033691406</v>
      </c>
      <c r="H498" s="1">
        <v>1054.01794433594</v>
      </c>
      <c r="I498" s="1">
        <v>-431.83328247070301</v>
      </c>
      <c r="J498" s="1">
        <v>-1147.12365722656</v>
      </c>
      <c r="K498" s="1">
        <v>1048.63024902344</v>
      </c>
    </row>
    <row r="499" spans="1:11" x14ac:dyDescent="0.25">
      <c r="A499" s="1">
        <v>496</v>
      </c>
      <c r="B499" s="4">
        <f t="shared" si="8"/>
        <v>4133.3333333333339</v>
      </c>
      <c r="C499" s="1">
        <v>-247.39212036132801</v>
      </c>
      <c r="D499" s="1">
        <v>-1301.27001953125</v>
      </c>
      <c r="E499" s="1">
        <v>1034.353515625</v>
      </c>
      <c r="F499" s="1">
        <v>-611.08001708984398</v>
      </c>
      <c r="G499" s="1">
        <v>-1375.8017578125</v>
      </c>
      <c r="H499" s="1">
        <v>1053.27856445313</v>
      </c>
      <c r="I499" s="1">
        <v>-432.79779052734398</v>
      </c>
      <c r="J499" s="1">
        <v>-1152.95385742188</v>
      </c>
      <c r="K499" s="1">
        <v>1048.63171386719</v>
      </c>
    </row>
    <row r="500" spans="1:11" x14ac:dyDescent="0.25">
      <c r="A500" s="1">
        <v>497</v>
      </c>
      <c r="B500" s="4">
        <f t="shared" si="8"/>
        <v>4141.666666666667</v>
      </c>
      <c r="C500" s="1">
        <v>-246.42071533203099</v>
      </c>
      <c r="D500" s="1">
        <v>-1305.33276367188</v>
      </c>
      <c r="E500" s="1">
        <v>1034.12280273438</v>
      </c>
      <c r="F500" s="1">
        <v>-610.69830322265602</v>
      </c>
      <c r="G500" s="1">
        <v>-1382.6669921875</v>
      </c>
      <c r="H500" s="1">
        <v>1052.45300292969</v>
      </c>
      <c r="I500" s="1">
        <v>-433.73004150390602</v>
      </c>
      <c r="J500" s="1">
        <v>-1158.76525878906</v>
      </c>
      <c r="K500" s="1">
        <v>1048.68432617188</v>
      </c>
    </row>
    <row r="501" spans="1:11" x14ac:dyDescent="0.25">
      <c r="A501" s="1">
        <v>498</v>
      </c>
      <c r="B501" s="4">
        <f t="shared" si="8"/>
        <v>4150</v>
      </c>
      <c r="C501" s="1">
        <v>-248.32632446289099</v>
      </c>
      <c r="D501" s="1">
        <v>-1308.51721191406</v>
      </c>
      <c r="E501" s="1">
        <v>1033.88525390625</v>
      </c>
      <c r="F501" s="1">
        <v>-610.41412353515602</v>
      </c>
      <c r="G501" s="1">
        <v>-1389.78430175781</v>
      </c>
      <c r="H501" s="1">
        <v>1051.67504882813</v>
      </c>
      <c r="I501" s="1">
        <v>-434.63888549804699</v>
      </c>
      <c r="J501" s="1">
        <v>-1164.77795410156</v>
      </c>
      <c r="K501" s="1">
        <v>1048.55517578125</v>
      </c>
    </row>
    <row r="502" spans="1:11" x14ac:dyDescent="0.25">
      <c r="A502" s="1">
        <v>499</v>
      </c>
      <c r="B502" s="4">
        <f t="shared" si="8"/>
        <v>4158.333333333333</v>
      </c>
      <c r="C502" s="1">
        <v>-248.46646118164099</v>
      </c>
      <c r="D502" s="1">
        <v>-1313.44604492188</v>
      </c>
      <c r="E502" s="1">
        <v>1033.5068359375</v>
      </c>
      <c r="F502" s="1">
        <v>-610.07861328125</v>
      </c>
      <c r="G502" s="1">
        <v>-1396.86157226563</v>
      </c>
      <c r="H502" s="1">
        <v>1050.80334472656</v>
      </c>
      <c r="I502" s="1">
        <v>-435.51550292968801</v>
      </c>
      <c r="J502" s="1">
        <v>-1170.72766113281</v>
      </c>
      <c r="K502" s="1">
        <v>1048.28442382813</v>
      </c>
    </row>
    <row r="503" spans="1:11" x14ac:dyDescent="0.25">
      <c r="A503" s="1">
        <v>500</v>
      </c>
      <c r="B503" s="4">
        <f t="shared" si="8"/>
        <v>4166.666666666667</v>
      </c>
      <c r="C503" s="1">
        <v>-247.54072570800801</v>
      </c>
      <c r="D503" s="1">
        <v>-1319.1904296875</v>
      </c>
      <c r="E503" s="1">
        <v>1032.9677734375</v>
      </c>
      <c r="F503" s="1">
        <v>-609.78399658203102</v>
      </c>
      <c r="G503" s="1">
        <v>-1404.01599121094</v>
      </c>
      <c r="H503" s="1">
        <v>1049.85888671875</v>
      </c>
      <c r="I503" s="1">
        <v>-436.53503417968801</v>
      </c>
      <c r="J503" s="1">
        <v>-1177.04626464844</v>
      </c>
      <c r="K503" s="1">
        <v>1047.96032714844</v>
      </c>
    </row>
    <row r="504" spans="1:11" x14ac:dyDescent="0.25">
      <c r="A504" s="1">
        <v>501</v>
      </c>
      <c r="B504" s="4">
        <f t="shared" si="8"/>
        <v>4175</v>
      </c>
      <c r="C504" s="1">
        <v>-248.71293640136699</v>
      </c>
      <c r="D504" s="1">
        <v>-1323.646484375</v>
      </c>
      <c r="E504" s="1">
        <v>1032.35791015625</v>
      </c>
      <c r="F504" s="1">
        <v>-609.55303955078102</v>
      </c>
      <c r="G504" s="1">
        <v>-1411.26916503906</v>
      </c>
      <c r="H504" s="1">
        <v>1048.86633300781</v>
      </c>
      <c r="I504" s="1">
        <v>-437.531494140625</v>
      </c>
      <c r="J504" s="1">
        <v>-1183.32702636719</v>
      </c>
      <c r="K504" s="1">
        <v>1047.61669921875</v>
      </c>
    </row>
    <row r="505" spans="1:11" x14ac:dyDescent="0.25">
      <c r="A505" s="1">
        <v>502</v>
      </c>
      <c r="B505" s="4">
        <f t="shared" si="8"/>
        <v>4183.3333333333339</v>
      </c>
      <c r="C505" s="1">
        <v>-249.103439331055</v>
      </c>
      <c r="D505" s="1">
        <v>-1329.58764648438</v>
      </c>
      <c r="E505" s="1">
        <v>1031.64526367188</v>
      </c>
      <c r="F505" s="1">
        <v>-609.34533691406295</v>
      </c>
      <c r="G505" s="1">
        <v>-1418.51452636719</v>
      </c>
      <c r="H505" s="1">
        <v>1047.79333496094</v>
      </c>
      <c r="I505" s="1">
        <v>-438.595458984375</v>
      </c>
      <c r="J505" s="1">
        <v>-1189.6826171875</v>
      </c>
      <c r="K505" s="1">
        <v>1047.02490234375</v>
      </c>
    </row>
    <row r="506" spans="1:11" x14ac:dyDescent="0.25">
      <c r="A506" s="1">
        <v>503</v>
      </c>
      <c r="B506" s="4">
        <f t="shared" si="8"/>
        <v>4191.6666666666661</v>
      </c>
      <c r="C506" s="1">
        <v>-249.24165344238301</v>
      </c>
      <c r="D506" s="1">
        <v>-1335.27185058594</v>
      </c>
      <c r="E506" s="1">
        <v>1031.39526367188</v>
      </c>
      <c r="F506" s="1">
        <v>-609.18853759765602</v>
      </c>
      <c r="G506" s="1">
        <v>-1425.79064941406</v>
      </c>
      <c r="H506" s="1">
        <v>1046.75231933594</v>
      </c>
      <c r="I506" s="1">
        <v>-439.71975708007801</v>
      </c>
      <c r="J506" s="1">
        <v>-1196.20104980469</v>
      </c>
      <c r="K506" s="1">
        <v>1046.38842773438</v>
      </c>
    </row>
    <row r="507" spans="1:11" x14ac:dyDescent="0.25">
      <c r="A507" s="1">
        <v>504</v>
      </c>
      <c r="B507" s="4">
        <f t="shared" si="8"/>
        <v>4200</v>
      </c>
      <c r="C507" s="1">
        <v>-250.36781311035199</v>
      </c>
      <c r="D507" s="1">
        <v>-1340.53308105469</v>
      </c>
      <c r="E507" s="1">
        <v>1030.57934570313</v>
      </c>
      <c r="F507" s="1">
        <v>-610.03967285156295</v>
      </c>
      <c r="G507" s="1">
        <v>-1434.1005859375</v>
      </c>
      <c r="H507" s="1">
        <v>1044.96374511719</v>
      </c>
      <c r="I507" s="1">
        <v>-440.97302246093801</v>
      </c>
      <c r="J507" s="1">
        <v>-1202.81909179688</v>
      </c>
      <c r="K507" s="1">
        <v>1045.60473632813</v>
      </c>
    </row>
    <row r="508" spans="1:11" x14ac:dyDescent="0.25">
      <c r="A508" s="1">
        <v>505</v>
      </c>
      <c r="B508" s="4">
        <f t="shared" si="8"/>
        <v>4208.333333333333</v>
      </c>
      <c r="C508" s="1">
        <v>-250.88168334960901</v>
      </c>
      <c r="D508" s="1">
        <v>-1346.40954589844</v>
      </c>
      <c r="E508" s="1">
        <v>1029.80163574219</v>
      </c>
      <c r="F508" s="1">
        <v>-610.01605224609398</v>
      </c>
      <c r="G508" s="1">
        <v>-1441.43420410156</v>
      </c>
      <c r="H508" s="1">
        <v>1043.94323730469</v>
      </c>
      <c r="I508" s="1">
        <v>-442.14260864257801</v>
      </c>
      <c r="J508" s="1">
        <v>-1209.08312988281</v>
      </c>
      <c r="K508" s="1">
        <v>1045.3017578125</v>
      </c>
    </row>
    <row r="509" spans="1:11" x14ac:dyDescent="0.25">
      <c r="A509" s="1">
        <v>506</v>
      </c>
      <c r="B509" s="4">
        <f t="shared" si="8"/>
        <v>4216.666666666667</v>
      </c>
      <c r="C509" s="1">
        <v>-251.50634765625</v>
      </c>
      <c r="D509" s="1">
        <v>-1352.52075195313</v>
      </c>
      <c r="E509" s="1">
        <v>1028.99487304688</v>
      </c>
      <c r="F509" s="1">
        <v>-610.06719970703102</v>
      </c>
      <c r="G509" s="1">
        <v>-1448.86315917969</v>
      </c>
      <c r="H509" s="1">
        <v>1042.94030761719</v>
      </c>
      <c r="I509" s="1">
        <v>-443.57220458984398</v>
      </c>
      <c r="J509" s="1">
        <v>-1216.3916015625</v>
      </c>
      <c r="K509" s="1">
        <v>1043.94274902344</v>
      </c>
    </row>
    <row r="510" spans="1:11" x14ac:dyDescent="0.25">
      <c r="A510" s="1">
        <v>507</v>
      </c>
      <c r="B510" s="4">
        <f t="shared" si="8"/>
        <v>4225</v>
      </c>
      <c r="C510" s="1">
        <v>-251.61520385742199</v>
      </c>
      <c r="D510" s="1">
        <v>-1357.19982910156</v>
      </c>
      <c r="E510" s="1">
        <v>1027.81042480469</v>
      </c>
      <c r="F510" s="1">
        <v>-610.12878417968795</v>
      </c>
      <c r="G510" s="1">
        <v>-1456.34338378906</v>
      </c>
      <c r="H510" s="1">
        <v>1042.0087890625</v>
      </c>
      <c r="I510" s="1">
        <v>-444.86907958984398</v>
      </c>
      <c r="J510" s="1">
        <v>-1223.37060546875</v>
      </c>
      <c r="K510" s="1">
        <v>1043.13159179688</v>
      </c>
    </row>
    <row r="511" spans="1:11" x14ac:dyDescent="0.25">
      <c r="A511" s="1">
        <v>508</v>
      </c>
      <c r="B511" s="4">
        <f t="shared" si="8"/>
        <v>4233.333333333333</v>
      </c>
      <c r="C511" s="1">
        <v>-252.38439941406301</v>
      </c>
      <c r="D511" s="1">
        <v>-1363.27319335938</v>
      </c>
      <c r="E511" s="1">
        <v>1027.189453125</v>
      </c>
      <c r="F511" s="1">
        <v>-610.20098876953102</v>
      </c>
      <c r="G511" s="1">
        <v>-1464.03869628906</v>
      </c>
      <c r="H511" s="1">
        <v>1041.22741699219</v>
      </c>
      <c r="I511" s="1">
        <v>-446.05603027343801</v>
      </c>
      <c r="J511" s="1">
        <v>-1230.26721191406</v>
      </c>
      <c r="K511" s="1">
        <v>1042.39562988281</v>
      </c>
    </row>
    <row r="512" spans="1:11" x14ac:dyDescent="0.25">
      <c r="A512" s="1">
        <v>509</v>
      </c>
      <c r="B512" s="4">
        <f t="shared" si="8"/>
        <v>4241.6666666666661</v>
      </c>
      <c r="C512" s="1">
        <v>-253.11636352539099</v>
      </c>
      <c r="D512" s="1">
        <v>-1369.48876953125</v>
      </c>
      <c r="E512" s="1">
        <v>1026.55529785156</v>
      </c>
      <c r="F512" s="1">
        <v>-610.27215576171898</v>
      </c>
      <c r="G512" s="1">
        <v>-1471.75573730469</v>
      </c>
      <c r="H512" s="1">
        <v>1040.45288085938</v>
      </c>
      <c r="I512" s="1">
        <v>-447.36654663085898</v>
      </c>
      <c r="J512" s="1">
        <v>-1237.59484863281</v>
      </c>
      <c r="K512" s="1">
        <v>1041.84228515625</v>
      </c>
    </row>
    <row r="513" spans="1:11" x14ac:dyDescent="0.25">
      <c r="A513" s="1">
        <v>510</v>
      </c>
      <c r="B513" s="4">
        <f t="shared" si="8"/>
        <v>4250</v>
      </c>
      <c r="C513" s="1">
        <v>-253.58203125</v>
      </c>
      <c r="D513" s="1">
        <v>-1375.94738769531</v>
      </c>
      <c r="E513" s="1">
        <v>1025.83312988281</v>
      </c>
      <c r="F513" s="1">
        <v>-610.29266357421898</v>
      </c>
      <c r="G513" s="1">
        <v>-1479.64404296875</v>
      </c>
      <c r="H513" s="1">
        <v>1039.93774414063</v>
      </c>
      <c r="I513" s="1">
        <v>-448.53988647460898</v>
      </c>
      <c r="J513" s="1">
        <v>-1244.80895996094</v>
      </c>
      <c r="K513" s="1">
        <v>1041.21008300781</v>
      </c>
    </row>
    <row r="514" spans="1:11" x14ac:dyDescent="0.25">
      <c r="A514" s="1">
        <v>511</v>
      </c>
      <c r="B514" s="4">
        <f t="shared" si="8"/>
        <v>4258.3333333333339</v>
      </c>
      <c r="C514" s="1">
        <v>-254.36251831054699</v>
      </c>
      <c r="D514" s="1">
        <v>-1382.4111328125</v>
      </c>
      <c r="E514" s="1">
        <v>1025.28332519531</v>
      </c>
      <c r="F514" s="1">
        <v>-610.2900390625</v>
      </c>
      <c r="G514" s="1">
        <v>-1487.62365722656</v>
      </c>
      <c r="H514" s="1">
        <v>1039.5771484375</v>
      </c>
      <c r="I514" s="1">
        <v>-449.26971435546898</v>
      </c>
      <c r="J514" s="1">
        <v>-1251.28173828125</v>
      </c>
      <c r="K514" s="1">
        <v>1041.05554199219</v>
      </c>
    </row>
    <row r="515" spans="1:11" x14ac:dyDescent="0.25">
      <c r="A515" s="1">
        <v>512</v>
      </c>
      <c r="B515" s="4">
        <f t="shared" si="8"/>
        <v>4266.666666666667</v>
      </c>
      <c r="C515" s="1">
        <v>-255.25859069824199</v>
      </c>
      <c r="D515" s="1">
        <v>-1389.00927734375</v>
      </c>
      <c r="E515" s="1">
        <v>1024.93774414063</v>
      </c>
      <c r="F515" s="1">
        <v>-610.28076171875</v>
      </c>
      <c r="G515" s="1">
        <v>-1495.53198242188</v>
      </c>
      <c r="H515" s="1">
        <v>1039.19091796875</v>
      </c>
      <c r="I515" s="1">
        <v>-450.77847290039102</v>
      </c>
      <c r="J515" s="1">
        <v>-1259.61279296875</v>
      </c>
      <c r="K515" s="1">
        <v>1040.15673828125</v>
      </c>
    </row>
    <row r="516" spans="1:11" x14ac:dyDescent="0.25">
      <c r="A516" s="1">
        <v>513</v>
      </c>
      <c r="B516" s="4">
        <f t="shared" si="8"/>
        <v>4275</v>
      </c>
      <c r="C516" s="1">
        <v>-255.77613830566401</v>
      </c>
      <c r="D516" s="1">
        <v>-1395.85424804688</v>
      </c>
      <c r="E516" s="1">
        <v>1024.17712402344</v>
      </c>
      <c r="F516" s="1">
        <v>-610.27795410156295</v>
      </c>
      <c r="G516" s="1">
        <v>-1503.64538574219</v>
      </c>
      <c r="H516" s="1">
        <v>1039.03186035156</v>
      </c>
      <c r="I516" s="1">
        <v>-451.79235839843801</v>
      </c>
      <c r="J516" s="1">
        <v>-1267.03820800781</v>
      </c>
      <c r="K516" s="1">
        <v>1039.76782226563</v>
      </c>
    </row>
    <row r="517" spans="1:11" x14ac:dyDescent="0.25">
      <c r="A517" s="1">
        <v>514</v>
      </c>
      <c r="B517" s="4">
        <f t="shared" si="8"/>
        <v>4283.333333333333</v>
      </c>
      <c r="C517" s="1">
        <v>-256.80181884765602</v>
      </c>
      <c r="D517" s="1">
        <v>-1402.64404296875</v>
      </c>
      <c r="E517" s="1">
        <v>1023.83282470703</v>
      </c>
      <c r="F517" s="1">
        <v>-610.27746582031295</v>
      </c>
      <c r="G517" s="1">
        <v>-1511.68103027344</v>
      </c>
      <c r="H517" s="1">
        <v>1038.87451171875</v>
      </c>
      <c r="I517" s="1">
        <v>-453.04629516601602</v>
      </c>
      <c r="J517" s="1">
        <v>-1275.29455566406</v>
      </c>
      <c r="K517" s="1">
        <v>1038.47192382813</v>
      </c>
    </row>
    <row r="518" spans="1:11" x14ac:dyDescent="0.25">
      <c r="A518" s="1">
        <v>515</v>
      </c>
      <c r="B518" s="4">
        <f t="shared" si="8"/>
        <v>4291.666666666667</v>
      </c>
      <c r="C518" s="1">
        <v>-257.56658935546898</v>
      </c>
      <c r="D518" s="1">
        <v>-1409.50061035156</v>
      </c>
      <c r="E518" s="1">
        <v>1023.27819824219</v>
      </c>
      <c r="F518" s="1">
        <v>-610.33538818359398</v>
      </c>
      <c r="G518" s="1">
        <v>-1519.71496582031</v>
      </c>
      <c r="H518" s="1">
        <v>1038.94323730469</v>
      </c>
      <c r="I518" s="1">
        <v>-453.86407470703102</v>
      </c>
      <c r="J518" s="1">
        <v>-1282.79174804688</v>
      </c>
      <c r="K518" s="1">
        <v>1038.22546386719</v>
      </c>
    </row>
    <row r="519" spans="1:11" x14ac:dyDescent="0.25">
      <c r="A519" s="1">
        <v>516</v>
      </c>
      <c r="B519" s="4">
        <f t="shared" si="8"/>
        <v>4300</v>
      </c>
      <c r="C519" s="1">
        <v>-258.07562255859398</v>
      </c>
      <c r="D519" s="1">
        <v>-1416.37084960938</v>
      </c>
      <c r="E519" s="1">
        <v>1022.65203857422</v>
      </c>
      <c r="F519" s="1">
        <v>-610.51141357421898</v>
      </c>
      <c r="G519" s="1">
        <v>-1527.86694335938</v>
      </c>
      <c r="H519" s="1">
        <v>1039.27600097656</v>
      </c>
      <c r="I519" s="1">
        <v>-454.93701171875</v>
      </c>
      <c r="J519" s="1">
        <v>-1290.7080078125</v>
      </c>
      <c r="K519" s="1">
        <v>1037.77502441406</v>
      </c>
    </row>
    <row r="520" spans="1:11" x14ac:dyDescent="0.25">
      <c r="A520" s="1">
        <v>517</v>
      </c>
      <c r="B520" s="4">
        <f t="shared" si="8"/>
        <v>4308.3333333333339</v>
      </c>
      <c r="C520" s="1">
        <v>-259.11227416992199</v>
      </c>
      <c r="D520" s="1">
        <v>-1423.27770996094</v>
      </c>
      <c r="E520" s="1">
        <v>1022.18872070313</v>
      </c>
      <c r="F520" s="1">
        <v>-610.74377441406295</v>
      </c>
      <c r="G520" s="1">
        <v>-1535.91577148438</v>
      </c>
      <c r="H520" s="1">
        <v>1039.75805664063</v>
      </c>
      <c r="I520" s="1">
        <v>-455.69027709960898</v>
      </c>
      <c r="J520" s="1">
        <v>-1298.46203613281</v>
      </c>
      <c r="K520" s="1">
        <v>1037.50012207031</v>
      </c>
    </row>
    <row r="521" spans="1:11" x14ac:dyDescent="0.25">
      <c r="A521" s="1">
        <v>518</v>
      </c>
      <c r="B521" s="4">
        <f t="shared" si="8"/>
        <v>4316.6666666666661</v>
      </c>
      <c r="C521" s="1">
        <v>-258.08831787109398</v>
      </c>
      <c r="D521" s="1">
        <v>-1429.58996582031</v>
      </c>
      <c r="E521" s="1">
        <v>1021.51184082031</v>
      </c>
      <c r="F521" s="1">
        <v>-611.120849609375</v>
      </c>
      <c r="G521" s="1">
        <v>-1543.93420410156</v>
      </c>
      <c r="H521" s="1">
        <v>1040.54638671875</v>
      </c>
      <c r="I521" s="1">
        <v>-456.48059082031301</v>
      </c>
      <c r="J521" s="1">
        <v>-1306.12963867188</v>
      </c>
      <c r="K521" s="1">
        <v>1037.19909667969</v>
      </c>
    </row>
    <row r="522" spans="1:11" x14ac:dyDescent="0.25">
      <c r="A522" s="1">
        <v>519</v>
      </c>
      <c r="B522" s="4">
        <f t="shared" si="8"/>
        <v>4325</v>
      </c>
      <c r="C522" s="1">
        <v>-260.05319213867199</v>
      </c>
      <c r="D522" s="1">
        <v>-1440.26330566406</v>
      </c>
      <c r="E522" s="1">
        <v>1019.87536621094</v>
      </c>
      <c r="F522" s="1">
        <v>-611.53900146484398</v>
      </c>
      <c r="G522" s="1">
        <v>-1551.92614746094</v>
      </c>
      <c r="H522" s="1">
        <v>1041.66333007813</v>
      </c>
      <c r="I522" s="1">
        <v>-457.34683227539102</v>
      </c>
      <c r="J522" s="1">
        <v>-1313.99560546875</v>
      </c>
      <c r="K522" s="1">
        <v>1036.92346191406</v>
      </c>
    </row>
    <row r="523" spans="1:11" x14ac:dyDescent="0.25">
      <c r="A523" s="1">
        <v>520</v>
      </c>
      <c r="B523" s="4">
        <f t="shared" si="8"/>
        <v>4333.333333333333</v>
      </c>
      <c r="C523" s="1">
        <v>-265.54208374023398</v>
      </c>
      <c r="D523" s="1">
        <v>-1455.64099121094</v>
      </c>
      <c r="E523" s="1">
        <v>1018.01849365234</v>
      </c>
      <c r="F523" s="1">
        <v>-612.12219238281295</v>
      </c>
      <c r="G523" s="1">
        <v>-1559.64331054688</v>
      </c>
      <c r="H523" s="1">
        <v>1043.01037597656</v>
      </c>
      <c r="I523" s="1">
        <v>-458.13864135742199</v>
      </c>
      <c r="J523" s="1">
        <v>-1321.67126464844</v>
      </c>
      <c r="K523" s="1">
        <v>1036.76062011719</v>
      </c>
    </row>
    <row r="524" spans="1:11" x14ac:dyDescent="0.25">
      <c r="A524" s="1">
        <v>521</v>
      </c>
      <c r="B524" s="4">
        <f t="shared" si="8"/>
        <v>4341.666666666667</v>
      </c>
      <c r="C524" s="1">
        <v>-271.84695434570301</v>
      </c>
      <c r="D524" s="1">
        <v>-1473.11181640625</v>
      </c>
      <c r="E524" s="1">
        <v>1016.99603271484</v>
      </c>
      <c r="F524" s="1">
        <v>-612.76605224609398</v>
      </c>
      <c r="G524" s="1">
        <v>-1567.34899902344</v>
      </c>
      <c r="H524" s="1">
        <v>1044.55639648438</v>
      </c>
      <c r="I524" s="1">
        <v>-458.99981689453102</v>
      </c>
      <c r="J524" s="1">
        <v>-1329.71240234375</v>
      </c>
      <c r="K524" s="1">
        <v>1036.83666992188</v>
      </c>
    </row>
    <row r="525" spans="1:11" x14ac:dyDescent="0.25">
      <c r="A525" s="1">
        <v>522</v>
      </c>
      <c r="B525" s="4">
        <f t="shared" si="8"/>
        <v>4350</v>
      </c>
      <c r="C525" s="1">
        <v>-277.11502075195301</v>
      </c>
      <c r="D525" s="1">
        <v>-1490.55310058594</v>
      </c>
      <c r="E525" s="1">
        <v>1017.33020019531</v>
      </c>
      <c r="F525" s="1">
        <v>-613.43859863281295</v>
      </c>
      <c r="G525" s="1">
        <v>-1575.01452636719</v>
      </c>
      <c r="H525" s="1">
        <v>1046.32299804688</v>
      </c>
      <c r="I525" s="1">
        <v>-459.60995483398398</v>
      </c>
      <c r="J525" s="1">
        <v>-1337.37805175781</v>
      </c>
      <c r="K525" s="1">
        <v>1037.05212402344</v>
      </c>
    </row>
    <row r="526" spans="1:11" x14ac:dyDescent="0.25">
      <c r="A526" s="1">
        <v>523</v>
      </c>
      <c r="B526" s="4">
        <f t="shared" si="8"/>
        <v>4358.333333333333</v>
      </c>
      <c r="C526" s="1">
        <v>-280.36181640625</v>
      </c>
      <c r="D526" s="1">
        <v>-1506.42260742188</v>
      </c>
      <c r="E526" s="1">
        <v>1019.08435058594</v>
      </c>
      <c r="F526" s="1">
        <v>-614.16839599609398</v>
      </c>
      <c r="G526" s="1">
        <v>-1582.58813476563</v>
      </c>
      <c r="H526" s="1">
        <v>1048.08984375</v>
      </c>
      <c r="I526" s="1">
        <v>-460.014892578125</v>
      </c>
      <c r="J526" s="1">
        <v>-1345.01110839844</v>
      </c>
      <c r="K526" s="1">
        <v>1037.50952148438</v>
      </c>
    </row>
    <row r="527" spans="1:11" x14ac:dyDescent="0.25">
      <c r="A527" s="1">
        <v>524</v>
      </c>
      <c r="B527" s="4">
        <f t="shared" si="8"/>
        <v>4366.6666666666661</v>
      </c>
      <c r="C527" s="1">
        <v>-281.303955078125</v>
      </c>
      <c r="D527" s="1">
        <v>-1519.70568847656</v>
      </c>
      <c r="E527" s="1">
        <v>1021.97601318359</v>
      </c>
      <c r="F527" s="1">
        <v>-614.92132568359398</v>
      </c>
      <c r="G527" s="1">
        <v>-1590.02258300781</v>
      </c>
      <c r="H527" s="1">
        <v>1049.73559570313</v>
      </c>
      <c r="I527" s="1">
        <v>-460.35568237304699</v>
      </c>
      <c r="J527" s="1">
        <v>-1352.85290527344</v>
      </c>
      <c r="K527" s="1">
        <v>1038.09375</v>
      </c>
    </row>
    <row r="528" spans="1:11" x14ac:dyDescent="0.25">
      <c r="A528" s="1">
        <v>525</v>
      </c>
      <c r="B528" s="4">
        <f t="shared" si="8"/>
        <v>4375</v>
      </c>
      <c r="C528" s="1">
        <v>-280.19226074218801</v>
      </c>
      <c r="D528" s="1">
        <v>-1529.86108398438</v>
      </c>
      <c r="E528" s="1">
        <v>1025.48986816406</v>
      </c>
      <c r="F528" s="1">
        <v>-615.67449951171898</v>
      </c>
      <c r="G528" s="1">
        <v>-1597.53344726563</v>
      </c>
      <c r="H528" s="1">
        <v>1051.33337402344</v>
      </c>
      <c r="I528" s="1">
        <v>-460.63412475585898</v>
      </c>
      <c r="J528" s="1">
        <v>-1360.57299804688</v>
      </c>
      <c r="K528" s="1">
        <v>1038.82824707031</v>
      </c>
    </row>
    <row r="529" spans="1:11" x14ac:dyDescent="0.25">
      <c r="A529" s="1">
        <v>526</v>
      </c>
      <c r="B529" s="4">
        <f t="shared" si="8"/>
        <v>4383.3333333333339</v>
      </c>
      <c r="C529" s="1">
        <v>-277.64450073242199</v>
      </c>
      <c r="D529" s="1">
        <v>-1536.76818847656</v>
      </c>
      <c r="E529" s="1">
        <v>1028.99145507813</v>
      </c>
      <c r="F529" s="1">
        <v>-616.45263671875</v>
      </c>
      <c r="G529" s="1">
        <v>-1604.90795898438</v>
      </c>
      <c r="H529" s="1">
        <v>1052.63488769531</v>
      </c>
      <c r="I529" s="1">
        <v>-460.995361328125</v>
      </c>
      <c r="J529" s="1">
        <v>-1368.26806640625</v>
      </c>
      <c r="K529" s="1">
        <v>1039.54724121094</v>
      </c>
    </row>
    <row r="530" spans="1:11" x14ac:dyDescent="0.25">
      <c r="A530" s="1">
        <v>527</v>
      </c>
      <c r="B530" s="4">
        <f t="shared" si="8"/>
        <v>4391.666666666667</v>
      </c>
      <c r="C530" s="1">
        <v>-274.47848510742199</v>
      </c>
      <c r="D530" s="1">
        <v>-1540.67248535156</v>
      </c>
      <c r="E530" s="1">
        <v>1031.83911132813</v>
      </c>
      <c r="F530" s="1">
        <v>-617.16809082031295</v>
      </c>
      <c r="G530" s="1">
        <v>-1612.38732910156</v>
      </c>
      <c r="H530" s="1">
        <v>1053.85595703125</v>
      </c>
      <c r="I530" s="1">
        <v>-460.89602661132801</v>
      </c>
      <c r="J530" s="1">
        <v>-1375.32177734375</v>
      </c>
      <c r="K530" s="1">
        <v>1040.01635742188</v>
      </c>
    </row>
    <row r="531" spans="1:11" x14ac:dyDescent="0.25">
      <c r="A531" s="1">
        <v>528</v>
      </c>
      <c r="B531" s="4">
        <f t="shared" si="8"/>
        <v>4400</v>
      </c>
      <c r="C531" s="1">
        <v>-271.54473876953102</v>
      </c>
      <c r="D531" s="1">
        <v>-1542.13256835938</v>
      </c>
      <c r="E531" s="1">
        <v>1033.49780273438</v>
      </c>
      <c r="F531" s="1">
        <v>-617.95202636718795</v>
      </c>
      <c r="G531" s="1">
        <v>-1619.7919921875</v>
      </c>
      <c r="H531" s="1">
        <v>1055.05236816406</v>
      </c>
      <c r="I531" s="1">
        <v>-461.08648681640602</v>
      </c>
      <c r="J531" s="1">
        <v>-1382.05993652344</v>
      </c>
      <c r="K531" s="1">
        <v>1041.50512695313</v>
      </c>
    </row>
    <row r="532" spans="1:11" x14ac:dyDescent="0.25">
      <c r="A532" s="1">
        <v>529</v>
      </c>
      <c r="B532" s="4">
        <f t="shared" si="8"/>
        <v>4408.333333333333</v>
      </c>
      <c r="C532" s="1">
        <v>-269.5595703125</v>
      </c>
      <c r="D532" s="1">
        <v>-1541.96655273438</v>
      </c>
      <c r="E532" s="1">
        <v>1033.65209960938</v>
      </c>
      <c r="F532" s="1">
        <v>-618.85192871093795</v>
      </c>
      <c r="G532" s="1">
        <v>-1627.07897949219</v>
      </c>
      <c r="H532" s="1">
        <v>1056.04553222656</v>
      </c>
      <c r="I532" s="1">
        <v>-462.46044921875</v>
      </c>
      <c r="J532" s="1">
        <v>-1391.0751953125</v>
      </c>
      <c r="K532" s="1">
        <v>1041.37744140625</v>
      </c>
    </row>
    <row r="533" spans="1:11" x14ac:dyDescent="0.25">
      <c r="A533" s="1">
        <v>530</v>
      </c>
      <c r="B533" s="4">
        <f t="shared" si="8"/>
        <v>4416.666666666667</v>
      </c>
      <c r="C533" s="1">
        <v>-268.93804931640602</v>
      </c>
      <c r="D533" s="1">
        <v>-1541.19799804688</v>
      </c>
      <c r="E533" s="1">
        <v>1032.31884765625</v>
      </c>
      <c r="F533" s="1">
        <v>-619.689208984375</v>
      </c>
      <c r="G533" s="1">
        <v>-1634.42443847656</v>
      </c>
      <c r="H533" s="1">
        <v>1057.03271484375</v>
      </c>
      <c r="I533" s="1">
        <v>-463.030517578125</v>
      </c>
      <c r="J533" s="1">
        <v>-1398.33752441406</v>
      </c>
      <c r="K533" s="1">
        <v>1042.16064453125</v>
      </c>
    </row>
    <row r="534" spans="1:11" x14ac:dyDescent="0.25">
      <c r="A534" s="1">
        <v>531</v>
      </c>
      <c r="B534" s="4">
        <f t="shared" si="8"/>
        <v>4425</v>
      </c>
      <c r="C534" s="1">
        <v>-269.62677001953102</v>
      </c>
      <c r="D534" s="1">
        <v>-1541.00268554688</v>
      </c>
      <c r="E534" s="1">
        <v>1029.96044921875</v>
      </c>
      <c r="F534" s="1">
        <v>-620.43505859375</v>
      </c>
      <c r="G534" s="1">
        <v>-1641.67431640625</v>
      </c>
      <c r="H534" s="1">
        <v>1057.86145019531</v>
      </c>
      <c r="I534" s="1">
        <v>-463.71514892578102</v>
      </c>
      <c r="J534" s="1">
        <v>-1405.88793945313</v>
      </c>
      <c r="K534" s="1">
        <v>1042.27587890625</v>
      </c>
    </row>
    <row r="535" spans="1:11" x14ac:dyDescent="0.25">
      <c r="A535" s="1">
        <v>532</v>
      </c>
      <c r="B535" s="4">
        <f t="shared" si="8"/>
        <v>4433.3333333333339</v>
      </c>
      <c r="C535" s="1">
        <v>-270.92236328125</v>
      </c>
      <c r="D535" s="1">
        <v>-1542.71118164063</v>
      </c>
      <c r="E535" s="1">
        <v>1027.64013671875</v>
      </c>
      <c r="F535" s="1">
        <v>-621.06237792968795</v>
      </c>
      <c r="G535" s="1">
        <v>-1648.76452636719</v>
      </c>
      <c r="H535" s="1">
        <v>1058.57897949219</v>
      </c>
      <c r="I535" s="1">
        <v>-464.25830078125</v>
      </c>
      <c r="J535" s="1">
        <v>-1412.8623046875</v>
      </c>
      <c r="K535" s="1">
        <v>1042.59765625</v>
      </c>
    </row>
    <row r="536" spans="1:11" x14ac:dyDescent="0.25">
      <c r="A536" s="1">
        <v>533</v>
      </c>
      <c r="B536" s="4">
        <f t="shared" si="8"/>
        <v>4441.6666666666661</v>
      </c>
      <c r="C536" s="1">
        <v>-271.85140991210898</v>
      </c>
      <c r="D536" s="1">
        <v>-1546.99658203125</v>
      </c>
      <c r="E536" s="1">
        <v>1026.34936523438</v>
      </c>
      <c r="F536" s="1">
        <v>-621.630126953125</v>
      </c>
      <c r="G536" s="1">
        <v>-1655.75061035156</v>
      </c>
      <c r="H536" s="1">
        <v>1059.16491699219</v>
      </c>
      <c r="I536" s="1">
        <v>-464.77990722656301</v>
      </c>
      <c r="J536" s="1">
        <v>-1419.94396972656</v>
      </c>
      <c r="K536" s="1">
        <v>1042.86413574219</v>
      </c>
    </row>
    <row r="537" spans="1:11" x14ac:dyDescent="0.25">
      <c r="A537" s="1">
        <v>534</v>
      </c>
      <c r="B537" s="4">
        <f t="shared" si="8"/>
        <v>4450</v>
      </c>
      <c r="C537" s="1">
        <v>-272.03381347656301</v>
      </c>
      <c r="D537" s="1">
        <v>-1553.24011230469</v>
      </c>
      <c r="E537" s="1">
        <v>1026.14001464844</v>
      </c>
      <c r="F537" s="1">
        <v>-622.06896972656295</v>
      </c>
      <c r="G537" s="1">
        <v>-1662.68139648438</v>
      </c>
      <c r="H537" s="1">
        <v>1059.67370605469</v>
      </c>
      <c r="I537" s="1">
        <v>-465.23907470703102</v>
      </c>
      <c r="J537" s="1">
        <v>-1426.67175292969</v>
      </c>
      <c r="K537" s="1">
        <v>1043.03942871094</v>
      </c>
    </row>
    <row r="538" spans="1:11" x14ac:dyDescent="0.25">
      <c r="A538" s="1">
        <v>535</v>
      </c>
      <c r="B538" s="4">
        <f t="shared" si="8"/>
        <v>4458.333333333333</v>
      </c>
      <c r="C538" s="1">
        <v>-272.17687988281301</v>
      </c>
      <c r="D538" s="1">
        <v>-1559.51916503906</v>
      </c>
      <c r="E538" s="1">
        <v>1025.78137207031</v>
      </c>
      <c r="F538" s="1">
        <v>-622.52209472656295</v>
      </c>
      <c r="G538" s="1">
        <v>-1669.30004882813</v>
      </c>
      <c r="H538" s="1">
        <v>1060.02624511719</v>
      </c>
      <c r="I538" s="1">
        <v>-465.71044921875</v>
      </c>
      <c r="J538" s="1">
        <v>-1433.43469238281</v>
      </c>
      <c r="K538" s="1">
        <v>1042.92541503906</v>
      </c>
    </row>
    <row r="539" spans="1:11" x14ac:dyDescent="0.25">
      <c r="A539" s="1">
        <v>536</v>
      </c>
      <c r="B539" s="4">
        <f t="shared" si="8"/>
        <v>4466.666666666667</v>
      </c>
      <c r="C539" s="1">
        <v>-272.31222534179699</v>
      </c>
      <c r="D539" s="1">
        <v>-1565.93579101563</v>
      </c>
      <c r="E539" s="1">
        <v>1025.45434570313</v>
      </c>
      <c r="F539" s="1">
        <v>-622.84777832031295</v>
      </c>
      <c r="G539" s="1">
        <v>-1675.97497558594</v>
      </c>
      <c r="H539" s="1">
        <v>1060.35009765625</v>
      </c>
      <c r="I539" s="1">
        <v>-466.03680419921898</v>
      </c>
      <c r="J539" s="1">
        <v>-1439.91882324219</v>
      </c>
      <c r="K539" s="1">
        <v>1042.73974609375</v>
      </c>
    </row>
    <row r="540" spans="1:11" x14ac:dyDescent="0.25">
      <c r="A540" s="1">
        <v>537</v>
      </c>
      <c r="B540" s="4">
        <f t="shared" si="8"/>
        <v>4475</v>
      </c>
      <c r="C540" s="1">
        <v>-272.45040893554699</v>
      </c>
      <c r="D540" s="1">
        <v>-1572.31335449219</v>
      </c>
      <c r="E540" s="1">
        <v>1024.93273925781</v>
      </c>
      <c r="F540" s="1">
        <v>-623.20721435546898</v>
      </c>
      <c r="G540" s="1">
        <v>-1682.2080078125</v>
      </c>
      <c r="H540" s="1">
        <v>1060.59143066406</v>
      </c>
      <c r="I540" s="1">
        <v>-466.39791870117199</v>
      </c>
      <c r="J540" s="1">
        <v>-1446.15600585938</v>
      </c>
      <c r="K540" s="1">
        <v>1042.34741210938</v>
      </c>
    </row>
    <row r="541" spans="1:11" x14ac:dyDescent="0.25">
      <c r="A541" s="1">
        <v>538</v>
      </c>
      <c r="B541" s="4">
        <f t="shared" si="8"/>
        <v>4483.333333333333</v>
      </c>
      <c r="C541" s="1">
        <v>-272.69180297851602</v>
      </c>
      <c r="D541" s="1">
        <v>-1578.67651367188</v>
      </c>
      <c r="E541" s="1">
        <v>1024.43676757813</v>
      </c>
      <c r="F541" s="1">
        <v>-623.37603759765602</v>
      </c>
      <c r="G541" s="1">
        <v>-1687.66577148438</v>
      </c>
      <c r="H541" s="1">
        <v>1060.58386230469</v>
      </c>
      <c r="I541" s="1">
        <v>-466.67996215820301</v>
      </c>
      <c r="J541" s="1">
        <v>-1452.54235839844</v>
      </c>
      <c r="K541" s="1">
        <v>1041.85876464844</v>
      </c>
    </row>
    <row r="542" spans="1:11" x14ac:dyDescent="0.25">
      <c r="A542" s="1">
        <v>539</v>
      </c>
      <c r="B542" s="4">
        <f t="shared" si="8"/>
        <v>4491.6666666666661</v>
      </c>
      <c r="C542" s="1">
        <v>-272.89904785156301</v>
      </c>
      <c r="D542" s="1">
        <v>-1584.97290039063</v>
      </c>
      <c r="E542" s="1">
        <v>1023.88092041016</v>
      </c>
      <c r="F542" s="1">
        <v>-623.77087402343795</v>
      </c>
      <c r="G542" s="1">
        <v>-1694.59106445313</v>
      </c>
      <c r="H542" s="1">
        <v>1061.24340820313</v>
      </c>
      <c r="I542" s="1">
        <v>-466.92987060546898</v>
      </c>
      <c r="J542" s="1">
        <v>-1458.68237304688</v>
      </c>
      <c r="K542" s="1">
        <v>1041.23046875</v>
      </c>
    </row>
    <row r="543" spans="1:11" x14ac:dyDescent="0.25">
      <c r="A543" s="1">
        <v>540</v>
      </c>
      <c r="B543" s="4">
        <f t="shared" si="8"/>
        <v>4500</v>
      </c>
      <c r="C543" s="1">
        <v>-273.06884765625</v>
      </c>
      <c r="D543" s="1">
        <v>-1591.12707519531</v>
      </c>
      <c r="E543" s="1">
        <v>1023.30908203125</v>
      </c>
      <c r="F543" s="1">
        <v>-623.92785644531295</v>
      </c>
      <c r="G543" s="1">
        <v>-1699.59094238281</v>
      </c>
      <c r="H543" s="1">
        <v>1061.18347167969</v>
      </c>
      <c r="I543" s="1">
        <v>-467.19189453125</v>
      </c>
      <c r="J543" s="1">
        <v>-1464.53100585938</v>
      </c>
      <c r="K543" s="1">
        <v>1040.42810058594</v>
      </c>
    </row>
    <row r="544" spans="1:11" x14ac:dyDescent="0.25">
      <c r="A544" s="1">
        <v>541</v>
      </c>
      <c r="B544" s="4">
        <f t="shared" si="8"/>
        <v>4508.3333333333339</v>
      </c>
      <c r="C544" s="1">
        <v>-273.07748413085898</v>
      </c>
      <c r="D544" s="1">
        <v>-1597.14367675781</v>
      </c>
      <c r="E544" s="1">
        <v>1022.70294189453</v>
      </c>
      <c r="F544" s="1">
        <v>-624.31304931640602</v>
      </c>
      <c r="G544" s="1">
        <v>-1706.47668457031</v>
      </c>
      <c r="H544" s="1">
        <v>1061.86840820313</v>
      </c>
      <c r="I544" s="1">
        <v>-467.44146728515602</v>
      </c>
      <c r="J544" s="1">
        <v>-1470.48754882813</v>
      </c>
      <c r="K544" s="1">
        <v>1039.63220214844</v>
      </c>
    </row>
    <row r="545" spans="1:11" x14ac:dyDescent="0.25">
      <c r="A545" s="1">
        <v>542</v>
      </c>
      <c r="B545" s="4">
        <f t="shared" si="8"/>
        <v>4516.666666666667</v>
      </c>
      <c r="C545" s="1">
        <v>-273.08624267578102</v>
      </c>
      <c r="D545" s="1">
        <v>-1603.07556152344</v>
      </c>
      <c r="E545" s="1">
        <v>1022.14184570313</v>
      </c>
      <c r="F545" s="1">
        <v>-624.53314208984398</v>
      </c>
      <c r="G545" s="1">
        <v>-1712.36340332031</v>
      </c>
      <c r="H545" s="1">
        <v>1062.13916015625</v>
      </c>
      <c r="I545" s="1">
        <v>-467.51119995117199</v>
      </c>
      <c r="J545" s="1">
        <v>-1476.17810058594</v>
      </c>
      <c r="K545" s="1">
        <v>1038.79577636719</v>
      </c>
    </row>
    <row r="546" spans="1:11" x14ac:dyDescent="0.25">
      <c r="A546" s="1">
        <v>543</v>
      </c>
      <c r="B546" s="4">
        <f t="shared" si="8"/>
        <v>4525</v>
      </c>
      <c r="C546" s="1">
        <v>-273.0107421875</v>
      </c>
      <c r="D546" s="1">
        <v>-1609.03662109375</v>
      </c>
      <c r="E546" s="1">
        <v>1021.56121826172</v>
      </c>
      <c r="F546" s="1">
        <v>-624.73138427734398</v>
      </c>
      <c r="G546" s="1">
        <v>-1718.111328125</v>
      </c>
      <c r="H546" s="1">
        <v>1062.33410644531</v>
      </c>
      <c r="I546" s="1">
        <v>-467.7626953125</v>
      </c>
      <c r="J546" s="1">
        <v>-1482.10961914063</v>
      </c>
      <c r="K546" s="1">
        <v>1037.78198242188</v>
      </c>
    </row>
    <row r="547" spans="1:11" x14ac:dyDescent="0.25">
      <c r="A547" s="1">
        <v>544</v>
      </c>
      <c r="B547" s="4">
        <f t="shared" si="8"/>
        <v>4533.333333333333</v>
      </c>
      <c r="C547" s="1">
        <v>-272.89178466796898</v>
      </c>
      <c r="D547" s="1">
        <v>-1614.91638183594</v>
      </c>
      <c r="E547" s="1">
        <v>1021.05364990234</v>
      </c>
      <c r="F547" s="1">
        <v>-624.94329833984398</v>
      </c>
      <c r="G547" s="1">
        <v>-1723.76098632813</v>
      </c>
      <c r="H547" s="1">
        <v>1062.56677246094</v>
      </c>
      <c r="I547" s="1">
        <v>-467.83566284179699</v>
      </c>
      <c r="J547" s="1">
        <v>-1487.9736328125</v>
      </c>
      <c r="K547" s="1">
        <v>1036.96911621094</v>
      </c>
    </row>
    <row r="548" spans="1:11" x14ac:dyDescent="0.25">
      <c r="A548" s="1">
        <v>545</v>
      </c>
      <c r="B548" s="4">
        <f t="shared" si="8"/>
        <v>4541.666666666667</v>
      </c>
      <c r="C548" s="1">
        <v>-272.755859375</v>
      </c>
      <c r="D548" s="1">
        <v>-1620.80187988281</v>
      </c>
      <c r="E548" s="1">
        <v>1020.5751953125</v>
      </c>
      <c r="F548" s="1">
        <v>-624.93713378906295</v>
      </c>
      <c r="G548" s="1">
        <v>-1727.83874511719</v>
      </c>
      <c r="H548" s="1">
        <v>1062.15747070313</v>
      </c>
      <c r="I548" s="1">
        <v>-467.84149169921898</v>
      </c>
      <c r="J548" s="1">
        <v>-1493.49072265625</v>
      </c>
      <c r="K548" s="1">
        <v>1035.94592285156</v>
      </c>
    </row>
    <row r="549" spans="1:11" x14ac:dyDescent="0.25">
      <c r="A549" s="1">
        <v>546</v>
      </c>
      <c r="B549" s="4">
        <f t="shared" si="8"/>
        <v>4550</v>
      </c>
      <c r="C549" s="1">
        <v>-272.50082397460898</v>
      </c>
      <c r="D549" s="1">
        <v>-1626.49658203125</v>
      </c>
      <c r="E549" s="1">
        <v>1020.23907470703</v>
      </c>
      <c r="F549" s="1">
        <v>-625.01501464843795</v>
      </c>
      <c r="G549" s="1">
        <v>-1733.51354980469</v>
      </c>
      <c r="H549" s="1">
        <v>1062.43774414063</v>
      </c>
      <c r="I549" s="1">
        <v>-467.89190673828102</v>
      </c>
      <c r="J549" s="1">
        <v>-1499.34936523438</v>
      </c>
      <c r="K549" s="1">
        <v>1035.16149902344</v>
      </c>
    </row>
    <row r="550" spans="1:11" x14ac:dyDescent="0.25">
      <c r="A550" s="1">
        <v>547</v>
      </c>
      <c r="B550" s="4">
        <f t="shared" si="8"/>
        <v>4558.3333333333339</v>
      </c>
      <c r="C550" s="1">
        <v>-272.21304321289102</v>
      </c>
      <c r="D550" s="1">
        <v>-1632.27514648438</v>
      </c>
      <c r="E550" s="1">
        <v>1020.02197265625</v>
      </c>
      <c r="F550" s="1">
        <v>-625.235107421875</v>
      </c>
      <c r="G550" s="1">
        <v>-1740.54321289063</v>
      </c>
      <c r="H550" s="1">
        <v>1063.44689941406</v>
      </c>
      <c r="I550" s="1">
        <v>-467.85812377929699</v>
      </c>
      <c r="J550" s="1">
        <v>-1504.81420898438</v>
      </c>
      <c r="K550" s="1">
        <v>1034.30725097656</v>
      </c>
    </row>
    <row r="551" spans="1:11" x14ac:dyDescent="0.25">
      <c r="A551" s="1">
        <v>548</v>
      </c>
      <c r="B551" s="4">
        <f t="shared" si="8"/>
        <v>4566.6666666666661</v>
      </c>
      <c r="C551" s="1">
        <v>-271.88491821289102</v>
      </c>
      <c r="D551" s="1">
        <v>-1637.88549804688</v>
      </c>
      <c r="E551" s="1">
        <v>1020.00817871094</v>
      </c>
      <c r="F551" s="1">
        <v>-625.20880126953102</v>
      </c>
      <c r="G551" s="1">
        <v>-1746.10046386719</v>
      </c>
      <c r="H551" s="1">
        <v>1063.79028320313</v>
      </c>
      <c r="I551" s="1">
        <v>-467.96273803710898</v>
      </c>
      <c r="J551" s="1">
        <v>-1510.52954101563</v>
      </c>
      <c r="K551" s="1">
        <v>1033.48889160156</v>
      </c>
    </row>
    <row r="552" spans="1:11" x14ac:dyDescent="0.25">
      <c r="A552" s="1">
        <v>549</v>
      </c>
      <c r="B552" s="4">
        <f t="shared" si="8"/>
        <v>4575</v>
      </c>
      <c r="C552" s="1">
        <v>-270.95837402343801</v>
      </c>
      <c r="D552" s="1">
        <v>-1643.26928710938</v>
      </c>
      <c r="E552" s="1">
        <v>1020.34375</v>
      </c>
      <c r="F552" s="1">
        <v>-624.87530517578102</v>
      </c>
      <c r="G552" s="1">
        <v>-1749.60498046875</v>
      </c>
      <c r="H552" s="1">
        <v>1063.09240722656</v>
      </c>
      <c r="I552" s="1">
        <v>-468.04360961914102</v>
      </c>
      <c r="J552" s="1">
        <v>-1515.93969726563</v>
      </c>
      <c r="K552" s="1">
        <v>1032.71057128906</v>
      </c>
    </row>
    <row r="553" spans="1:11" x14ac:dyDescent="0.25">
      <c r="A553" s="1">
        <v>550</v>
      </c>
      <c r="B553" s="4">
        <f t="shared" ref="B553:B616" si="9">A553/120*1000</f>
        <v>4583.333333333333</v>
      </c>
      <c r="C553" s="1">
        <v>-270.59942626953102</v>
      </c>
      <c r="D553" s="1">
        <v>-1648.72583007813</v>
      </c>
      <c r="E553" s="1">
        <v>1020.47937011719</v>
      </c>
      <c r="F553" s="1">
        <v>-624.686767578125</v>
      </c>
      <c r="G553" s="1">
        <v>-1754.89184570313</v>
      </c>
      <c r="H553" s="1">
        <v>1063.25305175781</v>
      </c>
      <c r="I553" s="1">
        <v>-468.09100341796898</v>
      </c>
      <c r="J553" s="1">
        <v>-1521.46240234375</v>
      </c>
      <c r="K553" s="1">
        <v>1032.05529785156</v>
      </c>
    </row>
    <row r="554" spans="1:11" x14ac:dyDescent="0.25">
      <c r="A554" s="1">
        <v>551</v>
      </c>
      <c r="B554" s="4">
        <f t="shared" si="9"/>
        <v>4591.666666666667</v>
      </c>
      <c r="C554" s="1">
        <v>-270.36355590820301</v>
      </c>
      <c r="D554" s="1">
        <v>-1653.68615722656</v>
      </c>
      <c r="E554" s="1">
        <v>1020.71820068359</v>
      </c>
      <c r="F554" s="1">
        <v>-624.68054199218795</v>
      </c>
      <c r="G554" s="1">
        <v>-1762.48010253906</v>
      </c>
      <c r="H554" s="1">
        <v>1064.53942871094</v>
      </c>
      <c r="I554" s="1">
        <v>-468.07608032226602</v>
      </c>
      <c r="J554" s="1">
        <v>-1526.85083007813</v>
      </c>
      <c r="K554" s="1">
        <v>1031.62231445313</v>
      </c>
    </row>
    <row r="555" spans="1:11" x14ac:dyDescent="0.25">
      <c r="A555" s="1">
        <v>552</v>
      </c>
      <c r="B555" s="4">
        <f t="shared" si="9"/>
        <v>4600</v>
      </c>
      <c r="C555" s="1">
        <v>-270.161376953125</v>
      </c>
      <c r="D555" s="1">
        <v>-1658.8662109375</v>
      </c>
      <c r="E555" s="1">
        <v>1020.81555175781</v>
      </c>
      <c r="F555" s="1">
        <v>-624.35791015625</v>
      </c>
      <c r="G555" s="1">
        <v>-1767.57006835938</v>
      </c>
      <c r="H555" s="1">
        <v>1064.70922851563</v>
      </c>
      <c r="I555" s="1">
        <v>-468.03411865234398</v>
      </c>
      <c r="J555" s="1">
        <v>-1532.19580078125</v>
      </c>
      <c r="K555" s="1">
        <v>1031.24060058594</v>
      </c>
    </row>
    <row r="556" spans="1:11" x14ac:dyDescent="0.25">
      <c r="A556" s="1">
        <v>553</v>
      </c>
      <c r="B556" s="4">
        <f t="shared" si="9"/>
        <v>4608.333333333333</v>
      </c>
      <c r="C556" s="1">
        <v>-269.71673583984398</v>
      </c>
      <c r="D556" s="1">
        <v>-1663.7333984375</v>
      </c>
      <c r="E556" s="1">
        <v>1021.22137451172</v>
      </c>
      <c r="F556" s="1">
        <v>-624.12091064453102</v>
      </c>
      <c r="G556" s="1">
        <v>-1773.20202636719</v>
      </c>
      <c r="H556" s="1">
        <v>1064.86340332031</v>
      </c>
      <c r="I556" s="1">
        <v>-468.03524780273398</v>
      </c>
      <c r="J556" s="1">
        <v>-1537.62744140625</v>
      </c>
      <c r="K556" s="1">
        <v>1031.02062988281</v>
      </c>
    </row>
    <row r="557" spans="1:11" x14ac:dyDescent="0.25">
      <c r="A557" s="1">
        <v>554</v>
      </c>
      <c r="B557" s="4">
        <f t="shared" si="9"/>
        <v>4616.6666666666661</v>
      </c>
      <c r="C557" s="1">
        <v>-270.13723754882801</v>
      </c>
      <c r="D557" s="1">
        <v>-1668.42114257813</v>
      </c>
      <c r="E557" s="1">
        <v>1021.05822753906</v>
      </c>
      <c r="F557" s="1">
        <v>-623.49755859375</v>
      </c>
      <c r="G557" s="1">
        <v>-1776.07946777344</v>
      </c>
      <c r="H557" s="1">
        <v>1063.71105957031</v>
      </c>
      <c r="I557" s="1">
        <v>-468.00296020507801</v>
      </c>
      <c r="J557" s="1">
        <v>-1542.78234863281</v>
      </c>
      <c r="K557" s="1">
        <v>1030.81396484375</v>
      </c>
    </row>
    <row r="558" spans="1:11" x14ac:dyDescent="0.25">
      <c r="A558" s="1">
        <v>555</v>
      </c>
      <c r="B558" s="4">
        <f t="shared" si="9"/>
        <v>4625</v>
      </c>
      <c r="C558" s="1">
        <v>-269.14288330078102</v>
      </c>
      <c r="D558" s="1">
        <v>-1673.46069335938</v>
      </c>
      <c r="E558" s="1">
        <v>1021.6806640625</v>
      </c>
      <c r="F558" s="1">
        <v>-623.43054199218795</v>
      </c>
      <c r="G558" s="1">
        <v>-1783.37341308594</v>
      </c>
      <c r="H558" s="1">
        <v>1064.77282714844</v>
      </c>
      <c r="I558" s="1">
        <v>-467.96737670898398</v>
      </c>
      <c r="J558" s="1">
        <v>-1547.82958984375</v>
      </c>
      <c r="K558" s="1">
        <v>1030.53308105469</v>
      </c>
    </row>
    <row r="559" spans="1:11" x14ac:dyDescent="0.25">
      <c r="A559" s="1">
        <v>556</v>
      </c>
      <c r="B559" s="4">
        <f t="shared" si="9"/>
        <v>4633.3333333333339</v>
      </c>
      <c r="C559" s="1">
        <v>-269.40878295898398</v>
      </c>
      <c r="D559" s="1">
        <v>-1678.22888183594</v>
      </c>
      <c r="E559" s="1">
        <v>1021.72839355469</v>
      </c>
      <c r="F559" s="1">
        <v>-622.84130859375</v>
      </c>
      <c r="G559" s="1">
        <v>-1786.35327148438</v>
      </c>
      <c r="H559" s="1">
        <v>1063.56518554688</v>
      </c>
      <c r="I559" s="1">
        <v>-467.85955810546898</v>
      </c>
      <c r="J559" s="1">
        <v>-1552.748046875</v>
      </c>
      <c r="K559" s="1">
        <v>1030.23156738281</v>
      </c>
    </row>
    <row r="560" spans="1:11" x14ac:dyDescent="0.25">
      <c r="A560" s="1">
        <v>557</v>
      </c>
      <c r="B560" s="4">
        <f t="shared" si="9"/>
        <v>4641.666666666667</v>
      </c>
      <c r="C560" s="1">
        <v>-269.00085449218801</v>
      </c>
      <c r="D560" s="1">
        <v>-1683.0625</v>
      </c>
      <c r="E560" s="1">
        <v>1022.14788818359</v>
      </c>
      <c r="F560" s="1">
        <v>-622.20812988281295</v>
      </c>
      <c r="G560" s="1">
        <v>-1789.06884765625</v>
      </c>
      <c r="H560" s="1">
        <v>1062.29516601563</v>
      </c>
      <c r="I560" s="1">
        <v>-467.68093872070301</v>
      </c>
      <c r="J560" s="1">
        <v>-1557.65551757813</v>
      </c>
      <c r="K560" s="1">
        <v>1030.01940917969</v>
      </c>
    </row>
    <row r="561" spans="1:11" x14ac:dyDescent="0.25">
      <c r="A561" s="1">
        <v>558</v>
      </c>
      <c r="B561" s="4">
        <f t="shared" si="9"/>
        <v>4650</v>
      </c>
      <c r="C561" s="1">
        <v>-267.98861694335898</v>
      </c>
      <c r="D561" s="1">
        <v>-1687.68371582031</v>
      </c>
      <c r="E561" s="1">
        <v>1023.08331298828</v>
      </c>
      <c r="F561" s="1">
        <v>-622.13104248046898</v>
      </c>
      <c r="G561" s="1">
        <v>-1796.20092773438</v>
      </c>
      <c r="H561" s="1">
        <v>1063.23889160156</v>
      </c>
      <c r="I561" s="1">
        <v>-467.42880249023398</v>
      </c>
      <c r="J561" s="1">
        <v>-1562.63684082031</v>
      </c>
      <c r="K561" s="1">
        <v>1029.84936523438</v>
      </c>
    </row>
    <row r="562" spans="1:11" x14ac:dyDescent="0.25">
      <c r="A562" s="1">
        <v>559</v>
      </c>
      <c r="B562" s="4">
        <f t="shared" si="9"/>
        <v>4658.333333333333</v>
      </c>
      <c r="C562" s="1">
        <v>-267.33154296875</v>
      </c>
      <c r="D562" s="1">
        <v>-1692.89245605469</v>
      </c>
      <c r="E562" s="1">
        <v>1023.62750244141</v>
      </c>
      <c r="F562" s="1">
        <v>-621.87109375</v>
      </c>
      <c r="G562" s="1">
        <v>-1800.97668457031</v>
      </c>
      <c r="H562" s="1">
        <v>1062.67626953125</v>
      </c>
      <c r="I562" s="1">
        <v>-467.11959838867199</v>
      </c>
      <c r="J562" s="1">
        <v>-1567.5341796875</v>
      </c>
      <c r="K562" s="1">
        <v>1029.68334960938</v>
      </c>
    </row>
    <row r="563" spans="1:11" x14ac:dyDescent="0.25">
      <c r="A563" s="1">
        <v>560</v>
      </c>
      <c r="B563" s="4">
        <f t="shared" si="9"/>
        <v>4666.666666666667</v>
      </c>
      <c r="C563" s="1">
        <v>-266.81622314453102</v>
      </c>
      <c r="D563" s="1">
        <v>-1697.73815917969</v>
      </c>
      <c r="E563" s="1">
        <v>1024.3505859375</v>
      </c>
      <c r="F563" s="1">
        <v>-621.51574707031295</v>
      </c>
      <c r="G563" s="1">
        <v>-1805.60400390625</v>
      </c>
      <c r="H563" s="1">
        <v>1062.43566894531</v>
      </c>
      <c r="I563" s="1">
        <v>-466.48001098632801</v>
      </c>
      <c r="J563" s="1">
        <v>-1572.15478515625</v>
      </c>
      <c r="K563" s="1">
        <v>1029.55041503906</v>
      </c>
    </row>
    <row r="564" spans="1:11" x14ac:dyDescent="0.25">
      <c r="A564" s="1">
        <v>561</v>
      </c>
      <c r="B564" s="4">
        <f t="shared" si="9"/>
        <v>4675</v>
      </c>
      <c r="C564" s="1">
        <v>-266.87030029296898</v>
      </c>
      <c r="D564" s="1">
        <v>-1702.41748046875</v>
      </c>
      <c r="E564" s="1">
        <v>1024.798828125</v>
      </c>
      <c r="F564" s="1">
        <v>-621.11297607421898</v>
      </c>
      <c r="G564" s="1">
        <v>-1809.85180664063</v>
      </c>
      <c r="H564" s="1">
        <v>1062.42980957031</v>
      </c>
      <c r="I564" s="1">
        <v>-465.80477905273398</v>
      </c>
      <c r="J564" s="1">
        <v>-1576.96203613281</v>
      </c>
      <c r="K564" s="1">
        <v>1029.52185058594</v>
      </c>
    </row>
    <row r="565" spans="1:11" x14ac:dyDescent="0.25">
      <c r="A565" s="1">
        <v>562</v>
      </c>
      <c r="B565" s="4">
        <f t="shared" si="9"/>
        <v>4683.3333333333339</v>
      </c>
      <c r="C565" s="1">
        <v>-266.28604125976602</v>
      </c>
      <c r="D565" s="1">
        <v>-1707.27880859375</v>
      </c>
      <c r="E565" s="1">
        <v>1025.66906738281</v>
      </c>
      <c r="F565" s="1">
        <v>-620.71240234375</v>
      </c>
      <c r="G565" s="1">
        <v>-1814.25158691406</v>
      </c>
      <c r="H565" s="1">
        <v>1062.18908691406</v>
      </c>
      <c r="I565" s="1">
        <v>-464.99722290039102</v>
      </c>
      <c r="J565" s="1">
        <v>-1581.68212890625</v>
      </c>
      <c r="K565" s="1">
        <v>1029.68640136719</v>
      </c>
    </row>
    <row r="566" spans="1:11" x14ac:dyDescent="0.25">
      <c r="A566" s="1">
        <v>563</v>
      </c>
      <c r="B566" s="4">
        <f t="shared" si="9"/>
        <v>4691.6666666666661</v>
      </c>
      <c r="C566" s="1">
        <v>-265.6298828125</v>
      </c>
      <c r="D566" s="1">
        <v>-1712.0966796875</v>
      </c>
      <c r="E566" s="1">
        <v>1026.62756347656</v>
      </c>
      <c r="F566" s="1">
        <v>-620.36834716796898</v>
      </c>
      <c r="G566" s="1">
        <v>-1818.38403320313</v>
      </c>
      <c r="H566" s="1">
        <v>1061.90881347656</v>
      </c>
      <c r="I566" s="1">
        <v>-463.98956298828102</v>
      </c>
      <c r="J566" s="1">
        <v>-1585.97326660156</v>
      </c>
      <c r="K566" s="1">
        <v>1029.80212402344</v>
      </c>
    </row>
    <row r="567" spans="1:11" x14ac:dyDescent="0.25">
      <c r="A567" s="1">
        <v>564</v>
      </c>
      <c r="B567" s="4">
        <f t="shared" si="9"/>
        <v>4700</v>
      </c>
      <c r="C567" s="1">
        <v>-264.98446655273398</v>
      </c>
      <c r="D567" s="1">
        <v>-1716.8349609375</v>
      </c>
      <c r="E567" s="1">
        <v>1027.57836914063</v>
      </c>
      <c r="F567" s="1">
        <v>-619.920166015625</v>
      </c>
      <c r="G567" s="1">
        <v>-1822.53747558594</v>
      </c>
      <c r="H567" s="1">
        <v>1061.67016601563</v>
      </c>
      <c r="I567" s="1">
        <v>-462.89959716796898</v>
      </c>
      <c r="J567" s="1">
        <v>-1589.8095703125</v>
      </c>
      <c r="K567" s="1">
        <v>1029.98779296875</v>
      </c>
    </row>
    <row r="568" spans="1:11" x14ac:dyDescent="0.25">
      <c r="A568" s="1">
        <v>565</v>
      </c>
      <c r="B568" s="4">
        <f t="shared" si="9"/>
        <v>4708.333333333333</v>
      </c>
      <c r="C568" s="1">
        <v>-264.29129028320301</v>
      </c>
      <c r="D568" s="1">
        <v>-1721.56604003906</v>
      </c>
      <c r="E568" s="1">
        <v>1028.59924316406</v>
      </c>
      <c r="F568" s="1">
        <v>-619.48059082031295</v>
      </c>
      <c r="G568" s="1">
        <v>-1826.57104492188</v>
      </c>
      <c r="H568" s="1">
        <v>1061.37145996094</v>
      </c>
      <c r="I568" s="1">
        <v>-461.90026855468801</v>
      </c>
      <c r="J568" s="1">
        <v>-1594.50793457031</v>
      </c>
      <c r="K568" s="1">
        <v>1030.40881347656</v>
      </c>
    </row>
    <row r="569" spans="1:11" x14ac:dyDescent="0.25">
      <c r="A569" s="1">
        <v>566</v>
      </c>
      <c r="B569" s="4">
        <f t="shared" si="9"/>
        <v>4716.666666666667</v>
      </c>
      <c r="C569" s="1">
        <v>-263.52420043945301</v>
      </c>
      <c r="D569" s="1">
        <v>-1726.263671875</v>
      </c>
      <c r="E569" s="1">
        <v>1029.609375</v>
      </c>
      <c r="F569" s="1">
        <v>-619.03466796875</v>
      </c>
      <c r="G569" s="1">
        <v>-1830.60327148438</v>
      </c>
      <c r="H569" s="1">
        <v>1061.06408691406</v>
      </c>
      <c r="I569" s="1">
        <v>-460.67312622070301</v>
      </c>
      <c r="J569" s="1">
        <v>-1597.744140625</v>
      </c>
      <c r="K569" s="1">
        <v>1030.81713867188</v>
      </c>
    </row>
    <row r="570" spans="1:11" x14ac:dyDescent="0.25">
      <c r="A570" s="1">
        <v>567</v>
      </c>
      <c r="B570" s="4">
        <f t="shared" si="9"/>
        <v>4725</v>
      </c>
      <c r="C570" s="1">
        <v>-262.24865722656301</v>
      </c>
      <c r="D570" s="1">
        <v>-1730.74768066406</v>
      </c>
      <c r="E570" s="1">
        <v>1031.1025390625</v>
      </c>
      <c r="F570" s="1">
        <v>-618.48712158203102</v>
      </c>
      <c r="G570" s="1">
        <v>-1834.60131835938</v>
      </c>
      <c r="H570" s="1">
        <v>1060.72058105469</v>
      </c>
      <c r="I570" s="1">
        <v>-457.00988769531301</v>
      </c>
      <c r="J570" s="1">
        <v>-1596.84997558594</v>
      </c>
      <c r="K570" s="1">
        <v>1032.53894042969</v>
      </c>
    </row>
    <row r="571" spans="1:11" x14ac:dyDescent="0.25">
      <c r="A571" s="1">
        <v>568</v>
      </c>
      <c r="B571" s="4">
        <f t="shared" si="9"/>
        <v>4733.333333333333</v>
      </c>
      <c r="C571" s="1">
        <v>-261.44934082031301</v>
      </c>
      <c r="D571" s="1">
        <v>-1735.29248046875</v>
      </c>
      <c r="E571" s="1">
        <v>1032.13977050781</v>
      </c>
      <c r="F571" s="1">
        <v>-617.96533203125</v>
      </c>
      <c r="G571" s="1">
        <v>-1838.48229980469</v>
      </c>
      <c r="H571" s="1">
        <v>1060.35693359375</v>
      </c>
      <c r="I571" s="1">
        <v>-456.02694702148398</v>
      </c>
      <c r="J571" s="1">
        <v>-1601.06689453125</v>
      </c>
      <c r="K571" s="1">
        <v>1033.134765625</v>
      </c>
    </row>
    <row r="572" spans="1:11" x14ac:dyDescent="0.25">
      <c r="A572" s="1">
        <v>569</v>
      </c>
      <c r="B572" s="4">
        <f t="shared" si="9"/>
        <v>4741.6666666666661</v>
      </c>
      <c r="C572" s="1">
        <v>-260.69659423828102</v>
      </c>
      <c r="D572" s="1">
        <v>-1739.71423339844</v>
      </c>
      <c r="E572" s="1">
        <v>1033.10400390625</v>
      </c>
      <c r="F572" s="1">
        <v>-617.396484375</v>
      </c>
      <c r="G572" s="1">
        <v>-1842.51403808594</v>
      </c>
      <c r="H572" s="1">
        <v>1060.06652832031</v>
      </c>
      <c r="I572" s="1">
        <v>-455.00576782226602</v>
      </c>
      <c r="J572" s="1">
        <v>-1605.21618652344</v>
      </c>
      <c r="K572" s="1">
        <v>1033.68591308594</v>
      </c>
    </row>
    <row r="573" spans="1:11" x14ac:dyDescent="0.25">
      <c r="A573" s="1">
        <v>570</v>
      </c>
      <c r="B573" s="4">
        <f t="shared" si="9"/>
        <v>4750</v>
      </c>
      <c r="C573" s="1">
        <v>-259.94259643554699</v>
      </c>
      <c r="D573" s="1">
        <v>-1744.15100097656</v>
      </c>
      <c r="E573" s="1">
        <v>1034.17224121094</v>
      </c>
      <c r="F573" s="1">
        <v>-616.77972412109398</v>
      </c>
      <c r="G573" s="1">
        <v>-1846.50341796875</v>
      </c>
      <c r="H573" s="1">
        <v>1059.75390625</v>
      </c>
      <c r="I573" s="1">
        <v>-453.98590087890602</v>
      </c>
      <c r="J573" s="1">
        <v>-1609.34997558594</v>
      </c>
      <c r="K573" s="1">
        <v>1034.23254394531</v>
      </c>
    </row>
    <row r="574" spans="1:11" x14ac:dyDescent="0.25">
      <c r="A574" s="1">
        <v>571</v>
      </c>
      <c r="B574" s="4">
        <f t="shared" si="9"/>
        <v>4758.3333333333339</v>
      </c>
      <c r="C574" s="1">
        <v>-259.12667846679699</v>
      </c>
      <c r="D574" s="1">
        <v>-1748.50708007813</v>
      </c>
      <c r="E574" s="1">
        <v>1035.17492675781</v>
      </c>
      <c r="F574" s="1">
        <v>-616.12829589843795</v>
      </c>
      <c r="G574" s="1">
        <v>-1850.57482910156</v>
      </c>
      <c r="H574" s="1">
        <v>1059.40869140625</v>
      </c>
      <c r="I574" s="1">
        <v>-453.00729370117199</v>
      </c>
      <c r="J574" s="1">
        <v>-1613.51391601563</v>
      </c>
      <c r="K574" s="1">
        <v>1034.82336425781</v>
      </c>
    </row>
    <row r="575" spans="1:11" x14ac:dyDescent="0.25">
      <c r="A575" s="1">
        <v>572</v>
      </c>
      <c r="B575" s="4">
        <f t="shared" si="9"/>
        <v>4766.666666666667</v>
      </c>
      <c r="C575" s="1">
        <v>-258.30874633789102</v>
      </c>
      <c r="D575" s="1">
        <v>-1752.84375</v>
      </c>
      <c r="E575" s="1">
        <v>1036.13684082031</v>
      </c>
      <c r="F575" s="1">
        <v>-615.43402099609398</v>
      </c>
      <c r="G575" s="1">
        <v>-1854.45666503906</v>
      </c>
      <c r="H575" s="1">
        <v>1059.00012207031</v>
      </c>
      <c r="I575" s="1">
        <v>-451.8876953125</v>
      </c>
      <c r="J575" s="1">
        <v>-1617.61291503906</v>
      </c>
      <c r="K575" s="1">
        <v>1035.34045410156</v>
      </c>
    </row>
    <row r="576" spans="1:11" x14ac:dyDescent="0.25">
      <c r="A576" s="1">
        <v>573</v>
      </c>
      <c r="B576" s="4">
        <f t="shared" si="9"/>
        <v>4775</v>
      </c>
      <c r="C576" s="1">
        <v>-257.969482421875</v>
      </c>
      <c r="D576" s="1">
        <v>-1757.43444824219</v>
      </c>
      <c r="E576" s="1">
        <v>1036.60864257813</v>
      </c>
      <c r="F576" s="1">
        <v>-614.70654296875</v>
      </c>
      <c r="G576" s="1">
        <v>-1858.39660644531</v>
      </c>
      <c r="H576" s="1">
        <v>1058.59814453125</v>
      </c>
      <c r="I576" s="1">
        <v>-450.82611083984398</v>
      </c>
      <c r="J576" s="1">
        <v>-1621.70336914063</v>
      </c>
      <c r="K576" s="1">
        <v>1035.84851074219</v>
      </c>
    </row>
    <row r="577" spans="1:11" x14ac:dyDescent="0.25">
      <c r="A577" s="1">
        <v>574</v>
      </c>
      <c r="B577" s="4">
        <f t="shared" si="9"/>
        <v>4783.333333333333</v>
      </c>
      <c r="C577" s="1">
        <v>-256.57278442382801</v>
      </c>
      <c r="D577" s="1">
        <v>-1761.60339355469</v>
      </c>
      <c r="E577" s="1">
        <v>1037.98352050781</v>
      </c>
      <c r="F577" s="1">
        <v>-613.99169921875</v>
      </c>
      <c r="G577" s="1">
        <v>-1862.34790039063</v>
      </c>
      <c r="H577" s="1">
        <v>1058.20422363281</v>
      </c>
      <c r="I577" s="1">
        <v>-449.66940307617199</v>
      </c>
      <c r="J577" s="1">
        <v>-1625.80859375</v>
      </c>
      <c r="K577" s="1">
        <v>1036.36962890625</v>
      </c>
    </row>
    <row r="578" spans="1:11" x14ac:dyDescent="0.25">
      <c r="A578" s="1">
        <v>575</v>
      </c>
      <c r="B578" s="4">
        <f t="shared" si="9"/>
        <v>4791.666666666667</v>
      </c>
      <c r="C578" s="1">
        <v>-255.55795288085901</v>
      </c>
      <c r="D578" s="1">
        <v>-1765.96350097656</v>
      </c>
      <c r="E578" s="1">
        <v>1038.77795410156</v>
      </c>
      <c r="F578" s="1">
        <v>-613.21343994140602</v>
      </c>
      <c r="G578" s="1">
        <v>-1866.22668457031</v>
      </c>
      <c r="H578" s="1">
        <v>1057.79479980469</v>
      </c>
      <c r="I578" s="1">
        <v>-448.43295288085898</v>
      </c>
      <c r="J578" s="1">
        <v>-1629.89721679688</v>
      </c>
      <c r="K578" s="1">
        <v>1036.83142089844</v>
      </c>
    </row>
    <row r="579" spans="1:11" x14ac:dyDescent="0.25">
      <c r="A579" s="1">
        <v>576</v>
      </c>
      <c r="B579" s="4">
        <f t="shared" si="9"/>
        <v>4800</v>
      </c>
      <c r="C579" s="1">
        <v>-254.67575073242199</v>
      </c>
      <c r="D579" s="1">
        <v>-1770.40612792969</v>
      </c>
      <c r="E579" s="1">
        <v>1039.52734375</v>
      </c>
      <c r="F579" s="1">
        <v>-612.45379638671898</v>
      </c>
      <c r="G579" s="1">
        <v>-1870.119140625</v>
      </c>
      <c r="H579" s="1">
        <v>1057.39709472656</v>
      </c>
      <c r="I579" s="1">
        <v>-447.30065917968801</v>
      </c>
      <c r="J579" s="1">
        <v>-1634.04699707031</v>
      </c>
      <c r="K579" s="1">
        <v>1037.42602539063</v>
      </c>
    </row>
    <row r="580" spans="1:11" x14ac:dyDescent="0.25">
      <c r="A580" s="1">
        <v>577</v>
      </c>
      <c r="B580" s="4">
        <f t="shared" si="9"/>
        <v>4808.3333333333339</v>
      </c>
      <c r="C580" s="1">
        <v>-253.69493103027301</v>
      </c>
      <c r="D580" s="1">
        <v>-1774.86596679688</v>
      </c>
      <c r="E580" s="1">
        <v>1040.27331542969</v>
      </c>
      <c r="F580" s="1">
        <v>-611.65087890625</v>
      </c>
      <c r="G580" s="1">
        <v>-1874.02954101563</v>
      </c>
      <c r="H580" s="1">
        <v>1056.94946289063</v>
      </c>
      <c r="I580" s="1">
        <v>-445.97427368164102</v>
      </c>
      <c r="J580" s="1">
        <v>-1638.11181640625</v>
      </c>
      <c r="K580" s="1">
        <v>1037.79907226563</v>
      </c>
    </row>
    <row r="581" spans="1:11" x14ac:dyDescent="0.25">
      <c r="A581" s="1">
        <v>578</v>
      </c>
      <c r="B581" s="4">
        <f t="shared" si="9"/>
        <v>4816.6666666666661</v>
      </c>
      <c r="C581" s="1">
        <v>-252.69349670410199</v>
      </c>
      <c r="D581" s="1">
        <v>-1779.41040039063</v>
      </c>
      <c r="E581" s="1">
        <v>1041.01184082031</v>
      </c>
      <c r="F581" s="1">
        <v>-610.82873535156295</v>
      </c>
      <c r="G581" s="1">
        <v>-1877.87158203125</v>
      </c>
      <c r="H581" s="1">
        <v>1056.44104003906</v>
      </c>
      <c r="I581" s="1">
        <v>-444.65780639648398</v>
      </c>
      <c r="J581" s="1">
        <v>-1642.26416015625</v>
      </c>
      <c r="K581" s="1">
        <v>1038.33874511719</v>
      </c>
    </row>
    <row r="582" spans="1:11" x14ac:dyDescent="0.25">
      <c r="A582" s="1">
        <v>579</v>
      </c>
      <c r="B582" s="4">
        <f t="shared" si="9"/>
        <v>4825</v>
      </c>
      <c r="C582" s="1">
        <v>-251.71240234375</v>
      </c>
      <c r="D582" s="1">
        <v>-1783.95104980469</v>
      </c>
      <c r="E582" s="1">
        <v>1041.64587402344</v>
      </c>
      <c r="F582" s="1">
        <v>-609.98260498046898</v>
      </c>
      <c r="G582" s="1">
        <v>-1881.70666503906</v>
      </c>
      <c r="H582" s="1">
        <v>1055.9873046875</v>
      </c>
      <c r="I582" s="1">
        <v>-443.36111450195301</v>
      </c>
      <c r="J582" s="1">
        <v>-1646.36767578125</v>
      </c>
      <c r="K582" s="1">
        <v>1038.794921875</v>
      </c>
    </row>
    <row r="583" spans="1:11" x14ac:dyDescent="0.25">
      <c r="A583" s="1">
        <v>580</v>
      </c>
      <c r="B583" s="4">
        <f t="shared" si="9"/>
        <v>4833.333333333333</v>
      </c>
      <c r="C583" s="1">
        <v>-250.72245788574199</v>
      </c>
      <c r="D583" s="1">
        <v>-1788.6044921875</v>
      </c>
      <c r="E583" s="1">
        <v>1042.33251953125</v>
      </c>
      <c r="F583" s="1">
        <v>-609.11590576171898</v>
      </c>
      <c r="G583" s="1">
        <v>-1885.58703613281</v>
      </c>
      <c r="H583" s="1">
        <v>1055.47253417969</v>
      </c>
      <c r="I583" s="1">
        <v>-441.95437622070301</v>
      </c>
      <c r="J583" s="1">
        <v>-1650.51989746094</v>
      </c>
      <c r="K583" s="1">
        <v>1039.20141601563</v>
      </c>
    </row>
    <row r="584" spans="1:11" x14ac:dyDescent="0.25">
      <c r="A584" s="1">
        <v>581</v>
      </c>
      <c r="B584" s="4">
        <f t="shared" si="9"/>
        <v>4841.666666666667</v>
      </c>
      <c r="C584" s="1">
        <v>-249.69250488281301</v>
      </c>
      <c r="D584" s="1">
        <v>-1793.20715332031</v>
      </c>
      <c r="E584" s="1">
        <v>1042.87329101563</v>
      </c>
      <c r="F584" s="1">
        <v>-608.24694824218795</v>
      </c>
      <c r="G584" s="1">
        <v>-1889.48193359375</v>
      </c>
      <c r="H584" s="1">
        <v>1055.01477050781</v>
      </c>
      <c r="I584" s="1">
        <v>-440.55575561523398</v>
      </c>
      <c r="J584" s="1">
        <v>-1654.67236328125</v>
      </c>
      <c r="K584" s="1">
        <v>1039.60437011719</v>
      </c>
    </row>
    <row r="585" spans="1:11" x14ac:dyDescent="0.25">
      <c r="A585" s="1">
        <v>582</v>
      </c>
      <c r="B585" s="4">
        <f t="shared" si="9"/>
        <v>4850</v>
      </c>
      <c r="C585" s="1">
        <v>-248.58242797851599</v>
      </c>
      <c r="D585" s="1">
        <v>-1797.83264160156</v>
      </c>
      <c r="E585" s="1">
        <v>1043.35583496094</v>
      </c>
      <c r="F585" s="1">
        <v>-607.3154296875</v>
      </c>
      <c r="G585" s="1">
        <v>-1893.28002929688</v>
      </c>
      <c r="H585" s="1">
        <v>1054.50622558594</v>
      </c>
      <c r="I585" s="1">
        <v>-439.13204956054699</v>
      </c>
      <c r="J585" s="1">
        <v>-1658.86779785156</v>
      </c>
      <c r="K585" s="1">
        <v>1039.99975585938</v>
      </c>
    </row>
    <row r="586" spans="1:11" x14ac:dyDescent="0.25">
      <c r="A586" s="1">
        <v>583</v>
      </c>
      <c r="B586" s="4">
        <f t="shared" si="9"/>
        <v>4858.333333333333</v>
      </c>
      <c r="C586" s="1">
        <v>-247.42466735839801</v>
      </c>
      <c r="D586" s="1">
        <v>-1802.53051757813</v>
      </c>
      <c r="E586" s="1">
        <v>1043.85388183594</v>
      </c>
      <c r="F586" s="1">
        <v>-606.34875488281295</v>
      </c>
      <c r="G586" s="1">
        <v>-1896.50280761719</v>
      </c>
      <c r="H586" s="1">
        <v>1053.642578125</v>
      </c>
      <c r="I586" s="1">
        <v>-437.72555541992199</v>
      </c>
      <c r="J586" s="1">
        <v>-1663.08837890625</v>
      </c>
      <c r="K586" s="1">
        <v>1040.43444824219</v>
      </c>
    </row>
    <row r="587" spans="1:11" x14ac:dyDescent="0.25">
      <c r="A587" s="1">
        <v>584</v>
      </c>
      <c r="B587" s="4">
        <f t="shared" si="9"/>
        <v>4866.6666666666661</v>
      </c>
      <c r="C587" s="1">
        <v>-246.21922302246099</v>
      </c>
      <c r="D587" s="1">
        <v>-1807.21472167969</v>
      </c>
      <c r="E587" s="1">
        <v>1044.15368652344</v>
      </c>
      <c r="F587" s="1">
        <v>-605.34722900390602</v>
      </c>
      <c r="G587" s="1">
        <v>-1900.62438964844</v>
      </c>
      <c r="H587" s="1">
        <v>1053.36169433594</v>
      </c>
      <c r="I587" s="1">
        <v>-436.20526123046898</v>
      </c>
      <c r="J587" s="1">
        <v>-1667.33911132813</v>
      </c>
      <c r="K587" s="1">
        <v>1040.794921875</v>
      </c>
    </row>
    <row r="588" spans="1:11" x14ac:dyDescent="0.25">
      <c r="A588" s="1">
        <v>585</v>
      </c>
      <c r="B588" s="4">
        <f t="shared" si="9"/>
        <v>4875</v>
      </c>
      <c r="C588" s="1">
        <v>-244.873291015625</v>
      </c>
      <c r="D588" s="1">
        <v>-1811.89086914063</v>
      </c>
      <c r="E588" s="1">
        <v>1044.43298339844</v>
      </c>
      <c r="F588" s="1">
        <v>-604.28460693359398</v>
      </c>
      <c r="G588" s="1">
        <v>-1904.59716796875</v>
      </c>
      <c r="H588" s="1">
        <v>1052.93823242188</v>
      </c>
      <c r="I588" s="1">
        <v>-434.63168334960898</v>
      </c>
      <c r="J588" s="1">
        <v>-1671.64172363281</v>
      </c>
      <c r="K588" s="1">
        <v>1041.14904785156</v>
      </c>
    </row>
    <row r="589" spans="1:11" x14ac:dyDescent="0.25">
      <c r="A589" s="1">
        <v>586</v>
      </c>
      <c r="B589" s="4">
        <f t="shared" si="9"/>
        <v>4883.3333333333339</v>
      </c>
      <c r="C589" s="1">
        <v>-243.54031372070301</v>
      </c>
      <c r="D589" s="1">
        <v>-1816.70166015625</v>
      </c>
      <c r="E589" s="1">
        <v>1044.73400878906</v>
      </c>
      <c r="F589" s="1">
        <v>-603.19085693359398</v>
      </c>
      <c r="G589" s="1">
        <v>-1908.41027832031</v>
      </c>
      <c r="H589" s="1">
        <v>1052.38879394531</v>
      </c>
      <c r="I589" s="1">
        <v>-433.04287719726602</v>
      </c>
      <c r="J589" s="1">
        <v>-1675.96667480469</v>
      </c>
      <c r="K589" s="1">
        <v>1041.4990234375</v>
      </c>
    </row>
    <row r="590" spans="1:11" x14ac:dyDescent="0.25">
      <c r="A590" s="1">
        <v>587</v>
      </c>
      <c r="B590" s="4">
        <f t="shared" si="9"/>
        <v>4891.666666666667</v>
      </c>
      <c r="C590" s="1">
        <v>-242.100341796875</v>
      </c>
      <c r="D590" s="1">
        <v>-1821.49438476563</v>
      </c>
      <c r="E590" s="1">
        <v>1044.89624023438</v>
      </c>
      <c r="F590" s="1">
        <v>-602.08270263671898</v>
      </c>
      <c r="G590" s="1">
        <v>-1912.15209960938</v>
      </c>
      <c r="H590" s="1">
        <v>1051.75817871094</v>
      </c>
      <c r="I590" s="1">
        <v>-431.336669921875</v>
      </c>
      <c r="J590" s="1">
        <v>-1680.37231445313</v>
      </c>
      <c r="K590" s="1">
        <v>1041.84887695313</v>
      </c>
    </row>
    <row r="591" spans="1:11" x14ac:dyDescent="0.25">
      <c r="A591" s="1">
        <v>588</v>
      </c>
      <c r="B591" s="4">
        <f t="shared" si="9"/>
        <v>4900</v>
      </c>
      <c r="C591" s="1">
        <v>-240.71633911132801</v>
      </c>
      <c r="D591" s="1">
        <v>-1826.4091796875</v>
      </c>
      <c r="E591" s="1">
        <v>1044.92919921875</v>
      </c>
      <c r="F591" s="1">
        <v>-600.89617919921898</v>
      </c>
      <c r="G591" s="1">
        <v>-1916.0166015625</v>
      </c>
      <c r="H591" s="1">
        <v>1051.22082519531</v>
      </c>
      <c r="I591" s="1">
        <v>-429.49893188476602</v>
      </c>
      <c r="J591" s="1">
        <v>-1684.79272460938</v>
      </c>
      <c r="K591" s="1">
        <v>1042.09228515625</v>
      </c>
    </row>
    <row r="592" spans="1:11" x14ac:dyDescent="0.25">
      <c r="A592" s="1">
        <v>589</v>
      </c>
      <c r="B592" s="4">
        <f t="shared" si="9"/>
        <v>4908.333333333333</v>
      </c>
      <c r="C592" s="1">
        <v>-239.26129150390599</v>
      </c>
      <c r="D592" s="1">
        <v>-1831.2490234375</v>
      </c>
      <c r="E592" s="1">
        <v>1044.86450195313</v>
      </c>
      <c r="F592" s="1">
        <v>-599.68280029296898</v>
      </c>
      <c r="G592" s="1">
        <v>-1919.69750976563</v>
      </c>
      <c r="H592" s="1">
        <v>1050.54357910156</v>
      </c>
      <c r="I592" s="1">
        <v>-427.65744018554699</v>
      </c>
      <c r="J592" s="1">
        <v>-1689.27807617188</v>
      </c>
      <c r="K592" s="1">
        <v>1042.33715820313</v>
      </c>
    </row>
    <row r="593" spans="1:11" x14ac:dyDescent="0.25">
      <c r="A593" s="1">
        <v>590</v>
      </c>
      <c r="B593" s="4">
        <f t="shared" si="9"/>
        <v>4916.666666666667</v>
      </c>
      <c r="C593" s="1">
        <v>-237.79985046386699</v>
      </c>
      <c r="D593" s="1">
        <v>-1836.27368164063</v>
      </c>
      <c r="E593" s="1">
        <v>1044.66625976563</v>
      </c>
      <c r="F593" s="1">
        <v>-598.41516113281295</v>
      </c>
      <c r="G593" s="1">
        <v>-1924.00122070313</v>
      </c>
      <c r="H593" s="1">
        <v>1050.15405273438</v>
      </c>
      <c r="I593" s="1">
        <v>-425.77606201171898</v>
      </c>
      <c r="J593" s="1">
        <v>-1693.80163574219</v>
      </c>
      <c r="K593" s="1">
        <v>1042.49560546875</v>
      </c>
    </row>
    <row r="594" spans="1:11" x14ac:dyDescent="0.25">
      <c r="A594" s="1">
        <v>591</v>
      </c>
      <c r="B594" s="4">
        <f t="shared" si="9"/>
        <v>4925</v>
      </c>
      <c r="C594" s="1">
        <v>-236.30543518066401</v>
      </c>
      <c r="D594" s="1">
        <v>-1841.17919921875</v>
      </c>
      <c r="E594" s="1">
        <v>1044.43676757813</v>
      </c>
      <c r="F594" s="1">
        <v>-597.13177490234398</v>
      </c>
      <c r="G594" s="1">
        <v>-1928.16296386719</v>
      </c>
      <c r="H594" s="1">
        <v>1049.75512695313</v>
      </c>
      <c r="I594" s="1">
        <v>-423.88961791992199</v>
      </c>
      <c r="J594" s="1">
        <v>-1698.35913085938</v>
      </c>
      <c r="K594" s="1">
        <v>1042.70202636719</v>
      </c>
    </row>
    <row r="595" spans="1:11" x14ac:dyDescent="0.25">
      <c r="A595" s="1">
        <v>592</v>
      </c>
      <c r="B595" s="4">
        <f t="shared" si="9"/>
        <v>4933.3333333333339</v>
      </c>
      <c r="C595" s="1">
        <v>-234.70477294921901</v>
      </c>
      <c r="D595" s="1">
        <v>-1846.07678222656</v>
      </c>
      <c r="E595" s="1">
        <v>1044.05615234375</v>
      </c>
      <c r="F595" s="1">
        <v>-595.79364013671898</v>
      </c>
      <c r="G595" s="1">
        <v>-1931.97814941406</v>
      </c>
      <c r="H595" s="1">
        <v>1048.97082519531</v>
      </c>
      <c r="I595" s="1">
        <v>-421.90997314453102</v>
      </c>
      <c r="J595" s="1">
        <v>-1702.89636230469</v>
      </c>
      <c r="K595" s="1">
        <v>1042.734375</v>
      </c>
    </row>
    <row r="596" spans="1:11" x14ac:dyDescent="0.25">
      <c r="A596" s="1">
        <v>593</v>
      </c>
      <c r="B596" s="4">
        <f t="shared" si="9"/>
        <v>4941.6666666666661</v>
      </c>
      <c r="C596" s="1">
        <v>-233.09255981445301</v>
      </c>
      <c r="D596" s="1">
        <v>-1851.04016113281</v>
      </c>
      <c r="E596" s="1">
        <v>1043.53698730469</v>
      </c>
      <c r="F596" s="1">
        <v>-594.46423339843795</v>
      </c>
      <c r="G596" s="1">
        <v>-1936.11694335938</v>
      </c>
      <c r="H596" s="1">
        <v>1048.35632324219</v>
      </c>
      <c r="I596" s="1">
        <v>-419.97885131835898</v>
      </c>
      <c r="J596" s="1">
        <v>-1707.52001953125</v>
      </c>
      <c r="K596" s="1">
        <v>1042.755859375</v>
      </c>
    </row>
    <row r="597" spans="1:11" x14ac:dyDescent="0.25">
      <c r="A597" s="1">
        <v>594</v>
      </c>
      <c r="B597" s="4">
        <f t="shared" si="9"/>
        <v>4950</v>
      </c>
      <c r="C597" s="1">
        <v>-231.52781677246099</v>
      </c>
      <c r="D597" s="1">
        <v>-1856.14294433594</v>
      </c>
      <c r="E597" s="1">
        <v>1042.89392089844</v>
      </c>
      <c r="F597" s="1">
        <v>-593.01446533203102</v>
      </c>
      <c r="G597" s="1">
        <v>-1940.42150878906</v>
      </c>
      <c r="H597" s="1">
        <v>1047.93884277344</v>
      </c>
      <c r="I597" s="1">
        <v>-417.97769165039102</v>
      </c>
      <c r="J597" s="1">
        <v>-1712.15893554688</v>
      </c>
      <c r="K597" s="1">
        <v>1042.67663574219</v>
      </c>
    </row>
    <row r="598" spans="1:11" x14ac:dyDescent="0.25">
      <c r="A598" s="1">
        <v>595</v>
      </c>
      <c r="B598" s="4">
        <f t="shared" si="9"/>
        <v>4958.333333333333</v>
      </c>
      <c r="C598" s="1">
        <v>-229.79547119140599</v>
      </c>
      <c r="D598" s="1">
        <v>-1861.17138671875</v>
      </c>
      <c r="E598" s="1">
        <v>1042.21118164063</v>
      </c>
      <c r="F598" s="1">
        <v>-591.50164794921898</v>
      </c>
      <c r="G598" s="1">
        <v>-1944.20239257813</v>
      </c>
      <c r="H598" s="1">
        <v>1047.00024414063</v>
      </c>
      <c r="I598" s="1">
        <v>-415.910400390625</v>
      </c>
      <c r="J598" s="1">
        <v>-1716.87927246094</v>
      </c>
      <c r="K598" s="1">
        <v>1042.4482421875</v>
      </c>
    </row>
    <row r="599" spans="1:11" x14ac:dyDescent="0.25">
      <c r="A599" s="1">
        <v>596</v>
      </c>
      <c r="B599" s="4">
        <f t="shared" si="9"/>
        <v>4966.666666666667</v>
      </c>
      <c r="C599" s="1">
        <v>-228.13465881347699</v>
      </c>
      <c r="D599" s="1">
        <v>-1866.40686035156</v>
      </c>
      <c r="E599" s="1">
        <v>1041.43603515625</v>
      </c>
      <c r="F599" s="1">
        <v>-589.991455078125</v>
      </c>
      <c r="G599" s="1">
        <v>-1949.22680664063</v>
      </c>
      <c r="H599" s="1">
        <v>1046.90771484375</v>
      </c>
      <c r="I599" s="1">
        <v>-413.81533813476602</v>
      </c>
      <c r="J599" s="1">
        <v>-1721.67858886719</v>
      </c>
      <c r="K599" s="1">
        <v>1042.19104003906</v>
      </c>
    </row>
    <row r="600" spans="1:11" x14ac:dyDescent="0.25">
      <c r="A600" s="1">
        <v>597</v>
      </c>
      <c r="B600" s="4">
        <f t="shared" si="9"/>
        <v>4975</v>
      </c>
      <c r="C600" s="1">
        <v>-226.28431701660199</v>
      </c>
      <c r="D600" s="1">
        <v>-1871.52807617188</v>
      </c>
      <c r="E600" s="1">
        <v>1040.57641601563</v>
      </c>
      <c r="F600" s="1">
        <v>-588.36358642578102</v>
      </c>
      <c r="G600" s="1">
        <v>-1953.70495605469</v>
      </c>
      <c r="H600" s="1">
        <v>1046.39709472656</v>
      </c>
      <c r="I600" s="1">
        <v>-411.65725708007801</v>
      </c>
      <c r="J600" s="1">
        <v>-1726.54052734375</v>
      </c>
      <c r="K600" s="1">
        <v>1041.76525878906</v>
      </c>
    </row>
    <row r="601" spans="1:11" x14ac:dyDescent="0.25">
      <c r="A601" s="1">
        <v>598</v>
      </c>
      <c r="B601" s="4">
        <f t="shared" si="9"/>
        <v>4983.333333333333</v>
      </c>
      <c r="C601" s="1">
        <v>-224.50039672851599</v>
      </c>
      <c r="D601" s="1">
        <v>-1876.8505859375</v>
      </c>
      <c r="E601" s="1">
        <v>1039.51647949219</v>
      </c>
      <c r="F601" s="1">
        <v>-586.68408203125</v>
      </c>
      <c r="G601" s="1">
        <v>-1957.91479492188</v>
      </c>
      <c r="H601" s="1">
        <v>1045.52978515625</v>
      </c>
      <c r="I601" s="1">
        <v>-409.42160034179699</v>
      </c>
      <c r="J601" s="1">
        <v>-1731.47924804688</v>
      </c>
      <c r="K601" s="1">
        <v>1041.23413085938</v>
      </c>
    </row>
    <row r="602" spans="1:11" x14ac:dyDescent="0.25">
      <c r="A602" s="1">
        <v>599</v>
      </c>
      <c r="B602" s="4">
        <f t="shared" si="9"/>
        <v>4991.6666666666661</v>
      </c>
      <c r="C602" s="1">
        <v>-222.52781677246099</v>
      </c>
      <c r="D602" s="1">
        <v>-1882.0625</v>
      </c>
      <c r="E602" s="1">
        <v>1038.58557128906</v>
      </c>
      <c r="F602" s="1">
        <v>-584.94177246093795</v>
      </c>
      <c r="G602" s="1">
        <v>-1961.95056152344</v>
      </c>
      <c r="H602" s="1">
        <v>1044.52600097656</v>
      </c>
      <c r="I602" s="1">
        <v>-407.16549682617199</v>
      </c>
      <c r="J602" s="1">
        <v>-1736.47766113281</v>
      </c>
      <c r="K602" s="1">
        <v>1040.64636230469</v>
      </c>
    </row>
    <row r="603" spans="1:11" x14ac:dyDescent="0.25">
      <c r="A603" s="1">
        <v>600</v>
      </c>
      <c r="B603" s="4">
        <f t="shared" si="9"/>
        <v>5000</v>
      </c>
      <c r="C603" s="1">
        <v>-220.651123046875</v>
      </c>
      <c r="D603" s="1">
        <v>-1887.4931640625</v>
      </c>
      <c r="E603" s="1">
        <v>1037.45385742188</v>
      </c>
      <c r="F603" s="1">
        <v>-583.136474609375</v>
      </c>
      <c r="G603" s="1">
        <v>-1966.45861816406</v>
      </c>
      <c r="H603" s="1">
        <v>1043.74560546875</v>
      </c>
      <c r="I603" s="1">
        <v>-404.827392578125</v>
      </c>
      <c r="J603" s="1">
        <v>-1741.48852539063</v>
      </c>
      <c r="K603" s="1">
        <v>1039.92858886719</v>
      </c>
    </row>
    <row r="604" spans="1:11" x14ac:dyDescent="0.25">
      <c r="A604" s="1">
        <v>601</v>
      </c>
      <c r="B604" s="4">
        <f t="shared" si="9"/>
        <v>5008.3333333333339</v>
      </c>
      <c r="C604" s="1">
        <v>-218.598068237305</v>
      </c>
      <c r="D604" s="1">
        <v>-1893.04125976563</v>
      </c>
      <c r="E604" s="1">
        <v>1036.42407226563</v>
      </c>
      <c r="F604" s="1">
        <v>-581.21563720703102</v>
      </c>
      <c r="G604" s="1">
        <v>-1971.24243164063</v>
      </c>
      <c r="H604" s="1">
        <v>1043.17578125</v>
      </c>
      <c r="I604" s="1">
        <v>-402.47430419921898</v>
      </c>
      <c r="J604" s="1">
        <v>-1746.62133789063</v>
      </c>
      <c r="K604" s="1">
        <v>1039.19982910156</v>
      </c>
    </row>
    <row r="605" spans="1:11" x14ac:dyDescent="0.25">
      <c r="A605" s="1">
        <v>602</v>
      </c>
      <c r="B605" s="4">
        <f t="shared" si="9"/>
        <v>5016.666666666667</v>
      </c>
      <c r="C605" s="1">
        <v>-216.54148864746099</v>
      </c>
      <c r="D605" s="1">
        <v>-1898.45678710938</v>
      </c>
      <c r="E605" s="1">
        <v>1035.2890625</v>
      </c>
      <c r="F605" s="1">
        <v>-579.22027587890602</v>
      </c>
      <c r="G605" s="1">
        <v>-1975.83825683594</v>
      </c>
      <c r="H605" s="1">
        <v>1042.34118652344</v>
      </c>
      <c r="I605" s="1">
        <v>-400.01168823242199</v>
      </c>
      <c r="J605" s="1">
        <v>-1751.73889160156</v>
      </c>
      <c r="K605" s="1">
        <v>1038.34729003906</v>
      </c>
    </row>
    <row r="606" spans="1:11" x14ac:dyDescent="0.25">
      <c r="A606" s="1">
        <v>603</v>
      </c>
      <c r="B606" s="4">
        <f t="shared" si="9"/>
        <v>5025</v>
      </c>
      <c r="C606" s="1">
        <v>-214.43016052246099</v>
      </c>
      <c r="D606" s="1">
        <v>-1904.04113769531</v>
      </c>
      <c r="E606" s="1">
        <v>1034.10815429688</v>
      </c>
      <c r="F606" s="1">
        <v>-577.16027832031295</v>
      </c>
      <c r="G606" s="1">
        <v>-1980.53137207031</v>
      </c>
      <c r="H606" s="1">
        <v>1041.62951660156</v>
      </c>
      <c r="I606" s="1">
        <v>-397.54470825195301</v>
      </c>
      <c r="J606" s="1">
        <v>-1756.93273925781</v>
      </c>
      <c r="K606" s="1">
        <v>1037.54943847656</v>
      </c>
    </row>
    <row r="607" spans="1:11" x14ac:dyDescent="0.25">
      <c r="A607" s="1">
        <v>604</v>
      </c>
      <c r="B607" s="4">
        <f t="shared" si="9"/>
        <v>5033.333333333333</v>
      </c>
      <c r="C607" s="1">
        <v>-212.16938781738301</v>
      </c>
      <c r="D607" s="1">
        <v>-1909.54174804688</v>
      </c>
      <c r="E607" s="1">
        <v>1032.93823242188</v>
      </c>
      <c r="F607" s="1">
        <v>-574.91094970703102</v>
      </c>
      <c r="G607" s="1">
        <v>-1985.783203125</v>
      </c>
      <c r="H607" s="1">
        <v>1041.15270996094</v>
      </c>
      <c r="I607" s="1">
        <v>-394.97171020507801</v>
      </c>
      <c r="J607" s="1">
        <v>-1762.11779785156</v>
      </c>
      <c r="K607" s="1">
        <v>1036.6279296875</v>
      </c>
    </row>
    <row r="608" spans="1:11" x14ac:dyDescent="0.25">
      <c r="A608" s="1">
        <v>605</v>
      </c>
      <c r="B608" s="4">
        <f t="shared" si="9"/>
        <v>5041.666666666667</v>
      </c>
      <c r="C608" s="1">
        <v>-209.90051269531301</v>
      </c>
      <c r="D608" s="1">
        <v>-1915.16491699219</v>
      </c>
      <c r="E608" s="1">
        <v>1031.74426269531</v>
      </c>
      <c r="F608" s="1">
        <v>-570.17053222656295</v>
      </c>
      <c r="G608" s="1">
        <v>-1984.63647460938</v>
      </c>
      <c r="H608" s="1">
        <v>1037.36267089844</v>
      </c>
      <c r="I608" s="1">
        <v>-392.328125</v>
      </c>
      <c r="J608" s="1">
        <v>-1767.36706542969</v>
      </c>
      <c r="K608" s="1">
        <v>1035.65356445313</v>
      </c>
    </row>
    <row r="609" spans="1:11" x14ac:dyDescent="0.25">
      <c r="A609" s="1">
        <v>606</v>
      </c>
      <c r="B609" s="4">
        <f t="shared" si="9"/>
        <v>5050</v>
      </c>
      <c r="C609" s="1">
        <v>-207.57058715820301</v>
      </c>
      <c r="D609" s="1">
        <v>-1920.79016113281</v>
      </c>
      <c r="E609" s="1">
        <v>1030.587890625</v>
      </c>
      <c r="F609" s="1">
        <v>-570.28900146484398</v>
      </c>
      <c r="G609" s="1">
        <v>-1995.72277832031</v>
      </c>
      <c r="H609" s="1">
        <v>1039.583984375</v>
      </c>
      <c r="I609" s="1">
        <v>-389.55532836914102</v>
      </c>
      <c r="J609" s="1">
        <v>-1772.6884765625</v>
      </c>
      <c r="K609" s="1">
        <v>1034.64831542969</v>
      </c>
    </row>
    <row r="610" spans="1:11" x14ac:dyDescent="0.25">
      <c r="A610" s="1">
        <v>607</v>
      </c>
      <c r="B610" s="4">
        <f t="shared" si="9"/>
        <v>5058.3333333333339</v>
      </c>
      <c r="C610" s="1">
        <v>-205.09663391113301</v>
      </c>
      <c r="D610" s="1">
        <v>-1926.51306152344</v>
      </c>
      <c r="E610" s="1">
        <v>1029.51489257813</v>
      </c>
      <c r="F610" s="1">
        <v>-565.33898925781295</v>
      </c>
      <c r="G610" s="1">
        <v>-1994.70141601563</v>
      </c>
      <c r="H610" s="1">
        <v>1035.71118164063</v>
      </c>
      <c r="I610" s="1">
        <v>-386.70391845703102</v>
      </c>
      <c r="J610" s="1">
        <v>-1778.10620117188</v>
      </c>
      <c r="K610" s="1">
        <v>1033.66381835938</v>
      </c>
    </row>
    <row r="611" spans="1:11" x14ac:dyDescent="0.25">
      <c r="A611" s="1">
        <v>608</v>
      </c>
      <c r="B611" s="4">
        <f t="shared" si="9"/>
        <v>5066.6666666666661</v>
      </c>
      <c r="C611" s="1">
        <v>-202.63716125488301</v>
      </c>
      <c r="D611" s="1">
        <v>-1932.39184570313</v>
      </c>
      <c r="E611" s="1">
        <v>1028.46606445313</v>
      </c>
      <c r="F611" s="1">
        <v>-562.76110839843795</v>
      </c>
      <c r="G611" s="1">
        <v>-1999.71752929688</v>
      </c>
      <c r="H611" s="1">
        <v>1034.75732421875</v>
      </c>
      <c r="I611" s="1">
        <v>-383.75720214843801</v>
      </c>
      <c r="J611" s="1">
        <v>-1783.62622070313</v>
      </c>
      <c r="K611" s="1">
        <v>1032.76904296875</v>
      </c>
    </row>
    <row r="612" spans="1:11" x14ac:dyDescent="0.25">
      <c r="A612" s="1">
        <v>609</v>
      </c>
      <c r="B612" s="4">
        <f t="shared" si="9"/>
        <v>5075</v>
      </c>
      <c r="C612" s="1">
        <v>-199.96902465820301</v>
      </c>
      <c r="D612" s="1">
        <v>-1938.318359375</v>
      </c>
      <c r="E612" s="1">
        <v>1027.50390625</v>
      </c>
      <c r="F612" s="1">
        <v>-560.10040283203102</v>
      </c>
      <c r="G612" s="1">
        <v>-2004.85290527344</v>
      </c>
      <c r="H612" s="1">
        <v>1033.86755371094</v>
      </c>
      <c r="I612" s="1">
        <v>-380.73556518554699</v>
      </c>
      <c r="J612" s="1">
        <v>-1789.23291015625</v>
      </c>
      <c r="K612" s="1">
        <v>1031.85363769531</v>
      </c>
    </row>
    <row r="613" spans="1:11" x14ac:dyDescent="0.25">
      <c r="A613" s="1">
        <v>610</v>
      </c>
      <c r="B613" s="4">
        <f t="shared" si="9"/>
        <v>5083.333333333333</v>
      </c>
      <c r="C613" s="1">
        <v>-197.24647521972699</v>
      </c>
      <c r="D613" s="1">
        <v>-1944.52600097656</v>
      </c>
      <c r="E613" s="1">
        <v>1026.55639648438</v>
      </c>
      <c r="F613" s="1">
        <v>-558.56475830078102</v>
      </c>
      <c r="G613" s="1">
        <v>-2012.99145507813</v>
      </c>
      <c r="H613" s="1">
        <v>1034.37878417969</v>
      </c>
      <c r="I613" s="1">
        <v>-377.62896728515602</v>
      </c>
      <c r="J613" s="1">
        <v>-1794.91833496094</v>
      </c>
      <c r="K613" s="1">
        <v>1031.04541015625</v>
      </c>
    </row>
    <row r="614" spans="1:11" x14ac:dyDescent="0.25">
      <c r="A614" s="1">
        <v>611</v>
      </c>
      <c r="B614" s="4">
        <f t="shared" si="9"/>
        <v>5091.666666666667</v>
      </c>
      <c r="C614" s="1">
        <v>-194.36009216308599</v>
      </c>
      <c r="D614" s="1">
        <v>-1950.81103515625</v>
      </c>
      <c r="E614" s="1">
        <v>1025.8154296875</v>
      </c>
      <c r="F614" s="1">
        <v>-556.12872314453102</v>
      </c>
      <c r="G614" s="1">
        <v>-2019.26733398438</v>
      </c>
      <c r="H614" s="1">
        <v>1034.01513671875</v>
      </c>
      <c r="I614" s="1">
        <v>-374.46112060546898</v>
      </c>
      <c r="J614" s="1">
        <v>-1800.69946289063</v>
      </c>
      <c r="K614" s="1">
        <v>1030.33459472656</v>
      </c>
    </row>
    <row r="615" spans="1:11" x14ac:dyDescent="0.25">
      <c r="A615" s="1">
        <v>612</v>
      </c>
      <c r="B615" s="4">
        <f t="shared" si="9"/>
        <v>5100</v>
      </c>
      <c r="C615" s="1">
        <v>-191.44598388671901</v>
      </c>
      <c r="D615" s="1">
        <v>-1957.27209472656</v>
      </c>
      <c r="E615" s="1">
        <v>1025.07629394531</v>
      </c>
      <c r="F615" s="1">
        <v>-554.35070800781295</v>
      </c>
      <c r="G615" s="1">
        <v>-2027.43725585938</v>
      </c>
      <c r="H615" s="1">
        <v>1034.48413085938</v>
      </c>
      <c r="I615" s="1">
        <v>-371.18621826171898</v>
      </c>
      <c r="J615" s="1">
        <v>-1806.64770507813</v>
      </c>
      <c r="K615" s="1">
        <v>1029.81677246094</v>
      </c>
    </row>
    <row r="616" spans="1:11" x14ac:dyDescent="0.25">
      <c r="A616" s="1">
        <v>613</v>
      </c>
      <c r="B616" s="4">
        <f t="shared" si="9"/>
        <v>5108.333333333333</v>
      </c>
      <c r="C616" s="1">
        <v>-188.46588134765599</v>
      </c>
      <c r="D616" s="1">
        <v>-1963.93298339844</v>
      </c>
      <c r="E616" s="1">
        <v>1024.4736328125</v>
      </c>
      <c r="F616" s="1">
        <v>-551.40826416015602</v>
      </c>
      <c r="G616" s="1">
        <v>-2033.06689453125</v>
      </c>
      <c r="H616" s="1">
        <v>1033.85180664063</v>
      </c>
      <c r="I616" s="1">
        <v>-368.04849243164102</v>
      </c>
      <c r="J616" s="1">
        <v>-1812.81640625</v>
      </c>
      <c r="K616" s="1">
        <v>1029.85974121094</v>
      </c>
    </row>
    <row r="617" spans="1:11" x14ac:dyDescent="0.25">
      <c r="A617" s="1">
        <v>614</v>
      </c>
      <c r="B617" s="4">
        <f t="shared" ref="B617:B680" si="10">A617/120*1000</f>
        <v>5116.6666666666661</v>
      </c>
      <c r="C617" s="1">
        <v>-185.39657592773401</v>
      </c>
      <c r="D617" s="1">
        <v>-1970.68737792969</v>
      </c>
      <c r="E617" s="1">
        <v>1023.93566894531</v>
      </c>
      <c r="F617" s="1">
        <v>-548.41076660156295</v>
      </c>
      <c r="G617" s="1">
        <v>-2038.85034179688</v>
      </c>
      <c r="H617" s="1">
        <v>1033.34191894531</v>
      </c>
      <c r="I617" s="1">
        <v>-364.13095092773398</v>
      </c>
      <c r="J617" s="1">
        <v>-1818.91198730469</v>
      </c>
      <c r="K617" s="1">
        <v>1029.15539550781</v>
      </c>
    </row>
    <row r="618" spans="1:11" x14ac:dyDescent="0.25">
      <c r="A618" s="1">
        <v>615</v>
      </c>
      <c r="B618" s="4">
        <f t="shared" si="10"/>
        <v>5125</v>
      </c>
      <c r="C618" s="1">
        <v>-182.26527404785199</v>
      </c>
      <c r="D618" s="1">
        <v>-1977.45922851563</v>
      </c>
      <c r="E618" s="1">
        <v>1023.47326660156</v>
      </c>
      <c r="F618" s="1">
        <v>-542.458740234375</v>
      </c>
      <c r="G618" s="1">
        <v>-2038.28015136719</v>
      </c>
      <c r="H618" s="1">
        <v>1029.74645996094</v>
      </c>
      <c r="I618" s="1">
        <v>-360.40927124023398</v>
      </c>
      <c r="J618" s="1">
        <v>-1825.17541503906</v>
      </c>
      <c r="K618" s="1">
        <v>1028.99133300781</v>
      </c>
    </row>
    <row r="619" spans="1:11" x14ac:dyDescent="0.25">
      <c r="A619" s="1">
        <v>616</v>
      </c>
      <c r="B619" s="4">
        <f t="shared" si="10"/>
        <v>5133.3333333333339</v>
      </c>
      <c r="C619" s="1">
        <v>-179.10818481445301</v>
      </c>
      <c r="D619" s="1">
        <v>-1984.42138671875</v>
      </c>
      <c r="E619" s="1">
        <v>1023.10754394531</v>
      </c>
      <c r="F619" s="1">
        <v>-542.13885498046898</v>
      </c>
      <c r="G619" s="1">
        <v>-2050.67236328125</v>
      </c>
      <c r="H619" s="1">
        <v>1032.59594726563</v>
      </c>
      <c r="I619" s="1">
        <v>-356.93875122070301</v>
      </c>
      <c r="J619" s="1">
        <v>-1831.67163085938</v>
      </c>
      <c r="K619" s="1">
        <v>1029.37719726563</v>
      </c>
    </row>
    <row r="620" spans="1:11" x14ac:dyDescent="0.25">
      <c r="A620" s="1">
        <v>617</v>
      </c>
      <c r="B620" s="4">
        <f t="shared" si="10"/>
        <v>5141.666666666667</v>
      </c>
      <c r="C620" s="1">
        <v>-175.83088684082</v>
      </c>
      <c r="D620" s="1">
        <v>-1991.31750488281</v>
      </c>
      <c r="E620" s="1">
        <v>1022.83569335938</v>
      </c>
      <c r="F620" s="1">
        <v>-535.89715576171898</v>
      </c>
      <c r="G620" s="1">
        <v>-2049.99243164063</v>
      </c>
      <c r="H620" s="1">
        <v>1028.7724609375</v>
      </c>
      <c r="I620" s="1">
        <v>-352.73468017578102</v>
      </c>
      <c r="J620" s="1">
        <v>-1838.02673339844</v>
      </c>
      <c r="K620" s="1">
        <v>1029.00268554688</v>
      </c>
    </row>
    <row r="621" spans="1:11" x14ac:dyDescent="0.25">
      <c r="A621" s="1">
        <v>618</v>
      </c>
      <c r="B621" s="4">
        <f t="shared" si="10"/>
        <v>5150</v>
      </c>
      <c r="C621" s="1">
        <v>-172.47100830078099</v>
      </c>
      <c r="D621" s="1">
        <v>-1998.30261230469</v>
      </c>
      <c r="E621" s="1">
        <v>1022.77215576172</v>
      </c>
      <c r="F621" s="1">
        <v>-532.47760009765602</v>
      </c>
      <c r="G621" s="1">
        <v>-2055.86450195313</v>
      </c>
      <c r="H621" s="1">
        <v>1028.28747558594</v>
      </c>
      <c r="I621" s="1">
        <v>-348.86334228515602</v>
      </c>
      <c r="J621" s="1">
        <v>-1844.54016113281</v>
      </c>
      <c r="K621" s="1">
        <v>1029.08557128906</v>
      </c>
    </row>
    <row r="622" spans="1:11" x14ac:dyDescent="0.25">
      <c r="A622" s="1">
        <v>619</v>
      </c>
      <c r="B622" s="4">
        <f t="shared" si="10"/>
        <v>5158.333333333333</v>
      </c>
      <c r="C622" s="1">
        <v>-169.06117248535199</v>
      </c>
      <c r="D622" s="1">
        <v>-2005.13745117188</v>
      </c>
      <c r="E622" s="1">
        <v>1022.80969238281</v>
      </c>
      <c r="F622" s="1">
        <v>-528.99450683593795</v>
      </c>
      <c r="G622" s="1">
        <v>-2061.89697265625</v>
      </c>
      <c r="H622" s="1">
        <v>1027.8232421875</v>
      </c>
      <c r="I622" s="1">
        <v>-345.02886962890602</v>
      </c>
      <c r="J622" s="1">
        <v>-1851.09423828125</v>
      </c>
      <c r="K622" s="1">
        <v>1029.30224609375</v>
      </c>
    </row>
    <row r="623" spans="1:11" x14ac:dyDescent="0.25">
      <c r="A623" s="1">
        <v>620</v>
      </c>
      <c r="B623" s="4">
        <f t="shared" si="10"/>
        <v>5166.666666666667</v>
      </c>
      <c r="C623" s="1">
        <v>-165.581787109375</v>
      </c>
      <c r="D623" s="1">
        <v>-2011.90051269531</v>
      </c>
      <c r="E623" s="1">
        <v>1023.06530761719</v>
      </c>
      <c r="F623" s="1">
        <v>-525.49505615234398</v>
      </c>
      <c r="G623" s="1">
        <v>-2068.19311523438</v>
      </c>
      <c r="H623" s="1">
        <v>1027.39477539063</v>
      </c>
      <c r="I623" s="1">
        <v>-341.33163452148398</v>
      </c>
      <c r="J623" s="1">
        <v>-1857.67456054688</v>
      </c>
      <c r="K623" s="1">
        <v>1029.66174316406</v>
      </c>
    </row>
    <row r="624" spans="1:11" x14ac:dyDescent="0.25">
      <c r="A624" s="1">
        <v>621</v>
      </c>
      <c r="B624" s="4">
        <f t="shared" si="10"/>
        <v>5175</v>
      </c>
      <c r="C624" s="1">
        <v>-162.122970581055</v>
      </c>
      <c r="D624" s="1">
        <v>-2018.45947265625</v>
      </c>
      <c r="E624" s="1">
        <v>1023.45831298828</v>
      </c>
      <c r="F624" s="1">
        <v>-522.02673339843795</v>
      </c>
      <c r="G624" s="1">
        <v>-2074.55444335938</v>
      </c>
      <c r="H624" s="1">
        <v>1027.01672363281</v>
      </c>
      <c r="I624" s="1">
        <v>-337.63250732421898</v>
      </c>
      <c r="J624" s="1">
        <v>-1864.19677734375</v>
      </c>
      <c r="K624" s="1">
        <v>1030.01928710938</v>
      </c>
    </row>
    <row r="625" spans="1:11" x14ac:dyDescent="0.25">
      <c r="A625" s="1">
        <v>622</v>
      </c>
      <c r="B625" s="4">
        <f t="shared" si="10"/>
        <v>5183.3333333333339</v>
      </c>
      <c r="C625" s="1">
        <v>-158.64474487304699</v>
      </c>
      <c r="D625" s="1">
        <v>-2024.84619140625</v>
      </c>
      <c r="E625" s="1">
        <v>1024.11352539063</v>
      </c>
      <c r="F625" s="1">
        <v>-518.48236083984398</v>
      </c>
      <c r="G625" s="1">
        <v>-2080.921875</v>
      </c>
      <c r="H625" s="1">
        <v>1026.59704589844</v>
      </c>
      <c r="I625" s="1">
        <v>-334.04013061523398</v>
      </c>
      <c r="J625" s="1">
        <v>-1870.70007324219</v>
      </c>
      <c r="K625" s="1">
        <v>1030.37280273438</v>
      </c>
    </row>
    <row r="626" spans="1:11" x14ac:dyDescent="0.25">
      <c r="A626" s="1">
        <v>623</v>
      </c>
      <c r="B626" s="4">
        <f t="shared" si="10"/>
        <v>5191.6666666666661</v>
      </c>
      <c r="C626" s="1">
        <v>-154.95901489257801</v>
      </c>
      <c r="D626" s="1">
        <v>-2032.26635742188</v>
      </c>
      <c r="E626" s="1">
        <v>1025.7451171875</v>
      </c>
      <c r="F626" s="1">
        <v>-514.84381103515602</v>
      </c>
      <c r="G626" s="1">
        <v>-2087.5068359375</v>
      </c>
      <c r="H626" s="1">
        <v>1026.28588867188</v>
      </c>
      <c r="I626" s="1">
        <v>-330.56686401367199</v>
      </c>
      <c r="J626" s="1">
        <v>-1877.18664550781</v>
      </c>
      <c r="K626" s="1">
        <v>1030.89453125</v>
      </c>
    </row>
    <row r="627" spans="1:11" x14ac:dyDescent="0.25">
      <c r="A627" s="1">
        <v>624</v>
      </c>
      <c r="B627" s="4">
        <f t="shared" si="10"/>
        <v>5200</v>
      </c>
      <c r="C627" s="1">
        <v>-151.71058654785199</v>
      </c>
      <c r="D627" s="1">
        <v>-2037.92199707031</v>
      </c>
      <c r="E627" s="1">
        <v>1026.58251953125</v>
      </c>
      <c r="F627" s="1">
        <v>-511.22317504882801</v>
      </c>
      <c r="G627" s="1">
        <v>-2094.16772460938</v>
      </c>
      <c r="H627" s="1">
        <v>1025.97497558594</v>
      </c>
      <c r="I627" s="1">
        <v>-327.19305419921898</v>
      </c>
      <c r="J627" s="1">
        <v>-1883.6630859375</v>
      </c>
      <c r="K627" s="1">
        <v>1031.55529785156</v>
      </c>
    </row>
    <row r="628" spans="1:11" x14ac:dyDescent="0.25">
      <c r="A628" s="1">
        <v>625</v>
      </c>
      <c r="B628" s="4">
        <f t="shared" si="10"/>
        <v>5208.333333333333</v>
      </c>
      <c r="C628" s="1">
        <v>-148.00524902343801</v>
      </c>
      <c r="D628" s="1">
        <v>-2045.14599609375</v>
      </c>
      <c r="E628" s="1">
        <v>1028.87170410156</v>
      </c>
      <c r="F628" s="1">
        <v>-507.99078369140602</v>
      </c>
      <c r="G628" s="1">
        <v>-2101.85498046875</v>
      </c>
      <c r="H628" s="1">
        <v>1026.17553710938</v>
      </c>
      <c r="I628" s="1">
        <v>-323.90390014648398</v>
      </c>
      <c r="J628" s="1">
        <v>-1890.11584472656</v>
      </c>
      <c r="K628" s="1">
        <v>1032.34289550781</v>
      </c>
    </row>
    <row r="629" spans="1:11" x14ac:dyDescent="0.25">
      <c r="A629" s="1">
        <v>626</v>
      </c>
      <c r="B629" s="4">
        <f t="shared" si="10"/>
        <v>5216.666666666667</v>
      </c>
      <c r="C629" s="1">
        <v>-144.48262023925801</v>
      </c>
      <c r="D629" s="1">
        <v>-2051.3974609375</v>
      </c>
      <c r="E629" s="1">
        <v>1030.75927734375</v>
      </c>
      <c r="F629" s="1">
        <v>-503.916748046875</v>
      </c>
      <c r="G629" s="1">
        <v>-2107.8017578125</v>
      </c>
      <c r="H629" s="1">
        <v>1025.515625</v>
      </c>
      <c r="I629" s="1">
        <v>-320.78060913085898</v>
      </c>
      <c r="J629" s="1">
        <v>-1896.65441894531</v>
      </c>
      <c r="K629" s="1">
        <v>1033.51135253906</v>
      </c>
    </row>
    <row r="630" spans="1:11" x14ac:dyDescent="0.25">
      <c r="A630" s="1">
        <v>627</v>
      </c>
      <c r="B630" s="4">
        <f t="shared" si="10"/>
        <v>5225</v>
      </c>
      <c r="C630" s="1">
        <v>-143.68099975585901</v>
      </c>
      <c r="D630" s="1">
        <v>-2055.5029296875</v>
      </c>
      <c r="E630" s="1">
        <v>1031.19506835938</v>
      </c>
      <c r="F630" s="1">
        <v>-503.41357421875</v>
      </c>
      <c r="G630" s="1">
        <v>-2121.79711914063</v>
      </c>
      <c r="H630" s="1">
        <v>1029.07836914063</v>
      </c>
      <c r="I630" s="1">
        <v>-317.609130859375</v>
      </c>
      <c r="J630" s="1">
        <v>-1903.1494140625</v>
      </c>
      <c r="K630" s="1">
        <v>1034.66711425781</v>
      </c>
    </row>
    <row r="631" spans="1:11" x14ac:dyDescent="0.25">
      <c r="A631" s="1">
        <v>628</v>
      </c>
      <c r="B631" s="4">
        <f t="shared" si="10"/>
        <v>5233.333333333333</v>
      </c>
      <c r="C631" s="1">
        <v>-136.98019409179699</v>
      </c>
      <c r="D631" s="1">
        <v>-2064.35009765625</v>
      </c>
      <c r="E631" s="1">
        <v>1035.24169921875</v>
      </c>
      <c r="F631" s="1">
        <v>-499.65124511718801</v>
      </c>
      <c r="G631" s="1">
        <v>-2128.61450195313</v>
      </c>
      <c r="H631" s="1">
        <v>1028.98742675781</v>
      </c>
      <c r="I631" s="1">
        <v>-314.52783203125</v>
      </c>
      <c r="J631" s="1">
        <v>-1909.67663574219</v>
      </c>
      <c r="K631" s="1">
        <v>1035.98962402344</v>
      </c>
    </row>
    <row r="632" spans="1:11" x14ac:dyDescent="0.25">
      <c r="A632" s="1">
        <v>629</v>
      </c>
      <c r="B632" s="4">
        <f t="shared" si="10"/>
        <v>5241.6666666666661</v>
      </c>
      <c r="C632" s="1">
        <v>-133.47315979003901</v>
      </c>
      <c r="D632" s="1">
        <v>-2069.65966796875</v>
      </c>
      <c r="E632" s="1">
        <v>1036.14086914063</v>
      </c>
      <c r="F632" s="1">
        <v>-495.90924072265602</v>
      </c>
      <c r="G632" s="1">
        <v>-2135.64868164063</v>
      </c>
      <c r="H632" s="1">
        <v>1029.21105957031</v>
      </c>
      <c r="I632" s="1">
        <v>-311.29995727539102</v>
      </c>
      <c r="J632" s="1">
        <v>-1916.15380859375</v>
      </c>
      <c r="K632" s="1">
        <v>1037.29016113281</v>
      </c>
    </row>
    <row r="633" spans="1:11" x14ac:dyDescent="0.25">
      <c r="A633" s="1">
        <v>630</v>
      </c>
      <c r="B633" s="4">
        <f t="shared" si="10"/>
        <v>5250</v>
      </c>
      <c r="C633" s="1">
        <v>-129.50917053222699</v>
      </c>
      <c r="D633" s="1">
        <v>-2076.537109375</v>
      </c>
      <c r="E633" s="1">
        <v>1038.49145507813</v>
      </c>
      <c r="F633" s="1">
        <v>-492.13751220703102</v>
      </c>
      <c r="G633" s="1">
        <v>-2142.22802734375</v>
      </c>
      <c r="H633" s="1">
        <v>1029.22521972656</v>
      </c>
      <c r="I633" s="1">
        <v>-308.05218505859398</v>
      </c>
      <c r="J633" s="1">
        <v>-1922.59594726563</v>
      </c>
      <c r="K633" s="1">
        <v>1038.53662109375</v>
      </c>
    </row>
    <row r="634" spans="1:11" x14ac:dyDescent="0.25">
      <c r="A634" s="1">
        <v>631</v>
      </c>
      <c r="B634" s="4">
        <f t="shared" si="10"/>
        <v>5258.3333333333339</v>
      </c>
      <c r="C634" s="1">
        <v>-129.73248291015599</v>
      </c>
      <c r="D634" s="1">
        <v>-2080.6162109375</v>
      </c>
      <c r="E634" s="1">
        <v>1038.900390625</v>
      </c>
      <c r="F634" s="1">
        <v>-488.37387084960898</v>
      </c>
      <c r="G634" s="1">
        <v>-2148.82421875</v>
      </c>
      <c r="H634" s="1">
        <v>1029.41906738281</v>
      </c>
      <c r="I634" s="1">
        <v>-304.60891723632801</v>
      </c>
      <c r="J634" s="1">
        <v>-1928.97814941406</v>
      </c>
      <c r="K634" s="1">
        <v>1039.48571777344</v>
      </c>
    </row>
    <row r="635" spans="1:11" x14ac:dyDescent="0.25">
      <c r="A635" s="1">
        <v>632</v>
      </c>
      <c r="B635" s="4">
        <f t="shared" si="10"/>
        <v>5266.666666666667</v>
      </c>
      <c r="C635" s="1">
        <v>-125.99029541015599</v>
      </c>
      <c r="D635" s="1">
        <v>-2086.68286132813</v>
      </c>
      <c r="E635" s="1">
        <v>1040.07299804688</v>
      </c>
      <c r="F635" s="1">
        <v>-484.6044921875</v>
      </c>
      <c r="G635" s="1">
        <v>-2155.47216796875</v>
      </c>
      <c r="H635" s="1">
        <v>1029.82934570313</v>
      </c>
      <c r="I635" s="1">
        <v>-301.36068725585898</v>
      </c>
      <c r="J635" s="1">
        <v>-1935.37121582031</v>
      </c>
      <c r="K635" s="1">
        <v>1040.65893554688</v>
      </c>
    </row>
    <row r="636" spans="1:11" x14ac:dyDescent="0.25">
      <c r="A636" s="1">
        <v>633</v>
      </c>
      <c r="B636" s="4">
        <f t="shared" si="10"/>
        <v>5275</v>
      </c>
      <c r="C636" s="1">
        <v>-122.149909973145</v>
      </c>
      <c r="D636" s="1">
        <v>-2092.73706054688</v>
      </c>
      <c r="E636" s="1">
        <v>1041.13232421875</v>
      </c>
      <c r="F636" s="1">
        <v>-480.87341308593801</v>
      </c>
      <c r="G636" s="1">
        <v>-2161.83447265625</v>
      </c>
      <c r="H636" s="1">
        <v>1030.08215332031</v>
      </c>
      <c r="I636" s="1">
        <v>-297.88699340820301</v>
      </c>
      <c r="J636" s="1">
        <v>-1941.66076660156</v>
      </c>
      <c r="K636" s="1">
        <v>1041.43005371094</v>
      </c>
    </row>
    <row r="637" spans="1:11" x14ac:dyDescent="0.25">
      <c r="A637" s="1">
        <v>634</v>
      </c>
      <c r="B637" s="4">
        <f t="shared" si="10"/>
        <v>5283.333333333333</v>
      </c>
      <c r="C637" s="1">
        <v>-114.52873992919901</v>
      </c>
      <c r="D637" s="1">
        <v>-2100.63305664063</v>
      </c>
      <c r="E637" s="1">
        <v>1043.30737304688</v>
      </c>
      <c r="F637" s="1">
        <v>-477.26794433593801</v>
      </c>
      <c r="G637" s="1">
        <v>-2168.2724609375</v>
      </c>
      <c r="H637" s="1">
        <v>1030.54211425781</v>
      </c>
      <c r="I637" s="1">
        <v>-294.47146606445301</v>
      </c>
      <c r="J637" s="1">
        <v>-1947.89831542969</v>
      </c>
      <c r="K637" s="1">
        <v>1042.09875488281</v>
      </c>
    </row>
    <row r="638" spans="1:11" x14ac:dyDescent="0.25">
      <c r="A638" s="1">
        <v>635</v>
      </c>
      <c r="B638" s="4">
        <f t="shared" si="10"/>
        <v>5291.666666666667</v>
      </c>
      <c r="C638" s="1">
        <v>-114.818397521973</v>
      </c>
      <c r="D638" s="1">
        <v>-2104.4140625</v>
      </c>
      <c r="E638" s="1">
        <v>1042.69848632813</v>
      </c>
      <c r="F638" s="1">
        <v>-473.59732055664102</v>
      </c>
      <c r="G638" s="1">
        <v>-2173.96801757813</v>
      </c>
      <c r="H638" s="1">
        <v>1030.40319824219</v>
      </c>
      <c r="I638" s="1">
        <v>-291.08990478515602</v>
      </c>
      <c r="J638" s="1">
        <v>-1954.03149414063</v>
      </c>
      <c r="K638" s="1">
        <v>1042.63696289063</v>
      </c>
    </row>
    <row r="639" spans="1:11" x14ac:dyDescent="0.25">
      <c r="A639" s="1">
        <v>636</v>
      </c>
      <c r="B639" s="4">
        <f t="shared" si="10"/>
        <v>5300</v>
      </c>
      <c r="C639" s="1">
        <v>-111.226913452148</v>
      </c>
      <c r="D639" s="1">
        <v>-2110.12182617188</v>
      </c>
      <c r="E639" s="1">
        <v>1043.21203613281</v>
      </c>
      <c r="F639" s="1">
        <v>-470.06774902343801</v>
      </c>
      <c r="G639" s="1">
        <v>-2179.9482421875</v>
      </c>
      <c r="H639" s="1">
        <v>1030.51696777344</v>
      </c>
      <c r="I639" s="1">
        <v>-287.73873901367199</v>
      </c>
      <c r="J639" s="1">
        <v>-1960.06286621094</v>
      </c>
      <c r="K639" s="1">
        <v>1043.01928710938</v>
      </c>
    </row>
    <row r="640" spans="1:11" x14ac:dyDescent="0.25">
      <c r="A640" s="1">
        <v>637</v>
      </c>
      <c r="B640" s="4">
        <f t="shared" si="10"/>
        <v>5308.3333333333339</v>
      </c>
      <c r="C640" s="1">
        <v>-107.730270385742</v>
      </c>
      <c r="D640" s="1">
        <v>-2115.79296875</v>
      </c>
      <c r="E640" s="1">
        <v>1043.72009277344</v>
      </c>
      <c r="F640" s="1">
        <v>-466.58303833007801</v>
      </c>
      <c r="G640" s="1">
        <v>-2185.79052734375</v>
      </c>
      <c r="H640" s="1">
        <v>1030.55651855469</v>
      </c>
      <c r="I640" s="1">
        <v>-284.45574951171898</v>
      </c>
      <c r="J640" s="1">
        <v>-1965.95458984375</v>
      </c>
      <c r="K640" s="1">
        <v>1043.26647949219</v>
      </c>
    </row>
    <row r="641" spans="1:11" x14ac:dyDescent="0.25">
      <c r="A641" s="1">
        <v>638</v>
      </c>
      <c r="B641" s="4">
        <f t="shared" si="10"/>
        <v>5316.6666666666661</v>
      </c>
      <c r="C641" s="1">
        <v>-104.313430786133</v>
      </c>
      <c r="D641" s="1">
        <v>-2121.37329101563</v>
      </c>
      <c r="E641" s="1">
        <v>1044.18676757813</v>
      </c>
      <c r="F641" s="1">
        <v>-463.20574951171898</v>
      </c>
      <c r="G641" s="1">
        <v>-2191.4521484375</v>
      </c>
      <c r="H641" s="1">
        <v>1030.43212890625</v>
      </c>
      <c r="I641" s="1">
        <v>-281.21173095703102</v>
      </c>
      <c r="J641" s="1">
        <v>-1971.69555664063</v>
      </c>
      <c r="K641" s="1">
        <v>1043.35302734375</v>
      </c>
    </row>
    <row r="642" spans="1:11" x14ac:dyDescent="0.25">
      <c r="A642" s="1">
        <v>639</v>
      </c>
      <c r="B642" s="4">
        <f t="shared" si="10"/>
        <v>5325</v>
      </c>
      <c r="C642" s="1">
        <v>-101.039878845215</v>
      </c>
      <c r="D642" s="1">
        <v>-2126.85888671875</v>
      </c>
      <c r="E642" s="1">
        <v>1044.48449707031</v>
      </c>
      <c r="F642" s="1">
        <v>-459.905517578125</v>
      </c>
      <c r="G642" s="1">
        <v>-2196.99853515625</v>
      </c>
      <c r="H642" s="1">
        <v>1030.16687011719</v>
      </c>
      <c r="I642" s="1">
        <v>-278.10443115234398</v>
      </c>
      <c r="J642" s="1">
        <v>-1977.27978515625</v>
      </c>
      <c r="K642" s="1">
        <v>1043.39685058594</v>
      </c>
    </row>
    <row r="643" spans="1:11" x14ac:dyDescent="0.25">
      <c r="A643" s="1">
        <v>640</v>
      </c>
      <c r="B643" s="4">
        <f t="shared" si="10"/>
        <v>5333.333333333333</v>
      </c>
      <c r="C643" s="1">
        <v>-97.848220825195298</v>
      </c>
      <c r="D643" s="1">
        <v>-2132.13793945313</v>
      </c>
      <c r="E643" s="1">
        <v>1044.59997558594</v>
      </c>
      <c r="F643" s="1">
        <v>-456.62469482421898</v>
      </c>
      <c r="G643" s="1">
        <v>-2202.20654296875</v>
      </c>
      <c r="H643" s="1">
        <v>1029.71643066406</v>
      </c>
      <c r="I643" s="1">
        <v>-274.94387817382801</v>
      </c>
      <c r="J643" s="1">
        <v>-1982.66638183594</v>
      </c>
      <c r="K643" s="1">
        <v>1043.05236816406</v>
      </c>
    </row>
    <row r="644" spans="1:11" x14ac:dyDescent="0.25">
      <c r="A644" s="1">
        <v>641</v>
      </c>
      <c r="B644" s="4">
        <f t="shared" si="10"/>
        <v>5341.666666666667</v>
      </c>
      <c r="C644" s="1">
        <v>-94.757965087890597</v>
      </c>
      <c r="D644" s="1">
        <v>-2137.54443359375</v>
      </c>
      <c r="E644" s="1">
        <v>1044.91027832031</v>
      </c>
      <c r="F644" s="1">
        <v>-453.51834106445301</v>
      </c>
      <c r="G644" s="1">
        <v>-2207.58862304688</v>
      </c>
      <c r="H644" s="1">
        <v>1029.30395507813</v>
      </c>
      <c r="I644" s="1">
        <v>-272.00753784179699</v>
      </c>
      <c r="J644" s="1">
        <v>-1987.916015625</v>
      </c>
      <c r="K644" s="1">
        <v>1042.82299804688</v>
      </c>
    </row>
    <row r="645" spans="1:11" x14ac:dyDescent="0.25">
      <c r="A645" s="1">
        <v>642</v>
      </c>
      <c r="B645" s="4">
        <f t="shared" si="10"/>
        <v>5350</v>
      </c>
      <c r="C645" s="1">
        <v>-91.732620239257798</v>
      </c>
      <c r="D645" s="1">
        <v>-2142.30297851563</v>
      </c>
      <c r="E645" s="1">
        <v>1044.66149902344</v>
      </c>
      <c r="F645" s="1">
        <v>-450.45245361328102</v>
      </c>
      <c r="G645" s="1">
        <v>-2212.55419921875</v>
      </c>
      <c r="H645" s="1">
        <v>1028.66125488281</v>
      </c>
      <c r="I645" s="1">
        <v>-269.09735107421898</v>
      </c>
      <c r="J645" s="1">
        <v>-1993.01123046875</v>
      </c>
      <c r="K645" s="1">
        <v>1042.50256347656</v>
      </c>
    </row>
    <row r="646" spans="1:11" x14ac:dyDescent="0.25">
      <c r="A646" s="1">
        <v>643</v>
      </c>
      <c r="B646" s="4">
        <f t="shared" si="10"/>
        <v>5358.333333333333</v>
      </c>
      <c r="C646" s="1">
        <v>-88.779548645019503</v>
      </c>
      <c r="D646" s="1">
        <v>-2147.24438476563</v>
      </c>
      <c r="E646" s="1">
        <v>1044.69897460938</v>
      </c>
      <c r="F646" s="1">
        <v>-447.49526977539102</v>
      </c>
      <c r="G646" s="1">
        <v>-2217.52709960938</v>
      </c>
      <c r="H646" s="1">
        <v>1028.02612304688</v>
      </c>
      <c r="I646" s="1">
        <v>-266.17642211914102</v>
      </c>
      <c r="J646" s="1">
        <v>-1997.93676757813</v>
      </c>
      <c r="K646" s="1">
        <v>1042.02355957031</v>
      </c>
    </row>
    <row r="647" spans="1:11" x14ac:dyDescent="0.25">
      <c r="A647" s="1">
        <v>644</v>
      </c>
      <c r="B647" s="4">
        <f t="shared" si="10"/>
        <v>5366.6666666666661</v>
      </c>
      <c r="C647" s="1">
        <v>-85.857879638671903</v>
      </c>
      <c r="D647" s="1">
        <v>-2152.79077148438</v>
      </c>
      <c r="E647" s="1">
        <v>1045.43420410156</v>
      </c>
      <c r="F647" s="1">
        <v>-444.60629272460898</v>
      </c>
      <c r="G647" s="1">
        <v>-2222.2099609375</v>
      </c>
      <c r="H647" s="1">
        <v>1027.19104003906</v>
      </c>
      <c r="I647" s="1">
        <v>-263.31521606445301</v>
      </c>
      <c r="J647" s="1">
        <v>-2002.72973632813</v>
      </c>
      <c r="K647" s="1">
        <v>1041.57958984375</v>
      </c>
    </row>
    <row r="648" spans="1:11" x14ac:dyDescent="0.25">
      <c r="A648" s="1">
        <v>645</v>
      </c>
      <c r="B648" s="4">
        <f t="shared" si="10"/>
        <v>5375</v>
      </c>
      <c r="C648" s="1">
        <v>-83.026374816894503</v>
      </c>
      <c r="D648" s="1">
        <v>-2157.51293945313</v>
      </c>
      <c r="E648" s="1">
        <v>1045.51782226563</v>
      </c>
      <c r="F648" s="1">
        <v>-441.85116577148398</v>
      </c>
      <c r="G648" s="1">
        <v>-2227.26708984375</v>
      </c>
      <c r="H648" s="1">
        <v>1026.73754882813</v>
      </c>
      <c r="I648" s="1">
        <v>-260.46527099609398</v>
      </c>
      <c r="J648" s="1">
        <v>-2007.36181640625</v>
      </c>
      <c r="K648" s="1">
        <v>1041.06274414063</v>
      </c>
    </row>
    <row r="649" spans="1:11" x14ac:dyDescent="0.25">
      <c r="A649" s="1">
        <v>646</v>
      </c>
      <c r="B649" s="4">
        <f t="shared" si="10"/>
        <v>5383.3333333333339</v>
      </c>
      <c r="C649" s="1">
        <v>-75.792098999023395</v>
      </c>
      <c r="D649" s="1">
        <v>-2164.38989257813</v>
      </c>
      <c r="E649" s="1">
        <v>1047.66491699219</v>
      </c>
      <c r="F649" s="1">
        <v>-439.11822509765602</v>
      </c>
      <c r="G649" s="1">
        <v>-2231.57763671875</v>
      </c>
      <c r="H649" s="1">
        <v>1025.744140625</v>
      </c>
      <c r="I649" s="1">
        <v>-257.71032714843801</v>
      </c>
      <c r="J649" s="1">
        <v>-2011.92163085938</v>
      </c>
      <c r="K649" s="1">
        <v>1040.67163085938</v>
      </c>
    </row>
    <row r="650" spans="1:11" x14ac:dyDescent="0.25">
      <c r="A650" s="1">
        <v>647</v>
      </c>
      <c r="B650" s="4">
        <f t="shared" si="10"/>
        <v>5391.666666666667</v>
      </c>
      <c r="C650" s="1">
        <v>-77.481948852539105</v>
      </c>
      <c r="D650" s="1">
        <v>-2166.88696289063</v>
      </c>
      <c r="E650" s="1">
        <v>1045.69580078125</v>
      </c>
      <c r="F650" s="1">
        <v>-436.58184814453102</v>
      </c>
      <c r="G650" s="1">
        <v>-2236.45483398438</v>
      </c>
      <c r="H650" s="1">
        <v>1025.3564453125</v>
      </c>
      <c r="I650" s="1">
        <v>-254.98756408691401</v>
      </c>
      <c r="J650" s="1">
        <v>-2016.35607910156</v>
      </c>
      <c r="K650" s="1">
        <v>1040.22778320313</v>
      </c>
    </row>
    <row r="651" spans="1:11" x14ac:dyDescent="0.25">
      <c r="A651" s="1">
        <v>648</v>
      </c>
      <c r="B651" s="4">
        <f t="shared" si="10"/>
        <v>5400</v>
      </c>
      <c r="C651" s="1">
        <v>-74.648460388183594</v>
      </c>
      <c r="D651" s="1">
        <v>-2172.20751953125</v>
      </c>
      <c r="E651" s="1">
        <v>1046.46130371094</v>
      </c>
      <c r="F651" s="1">
        <v>-434.05389404296898</v>
      </c>
      <c r="G651" s="1">
        <v>-2241.005859375</v>
      </c>
      <c r="H651" s="1">
        <v>1024.87121582031</v>
      </c>
      <c r="I651" s="1">
        <v>-252.25869750976599</v>
      </c>
      <c r="J651" s="1">
        <v>-2020.71020507813</v>
      </c>
      <c r="K651" s="1">
        <v>1039.77294921875</v>
      </c>
    </row>
    <row r="652" spans="1:11" x14ac:dyDescent="0.25">
      <c r="A652" s="1">
        <v>649</v>
      </c>
      <c r="B652" s="4">
        <f t="shared" si="10"/>
        <v>5408.333333333333</v>
      </c>
      <c r="C652" s="1">
        <v>-71.905143737792997</v>
      </c>
      <c r="D652" s="1">
        <v>-2176.7041015625</v>
      </c>
      <c r="E652" s="1">
        <v>1046.57531738281</v>
      </c>
      <c r="F652" s="1">
        <v>-431.51052856445301</v>
      </c>
      <c r="G652" s="1">
        <v>-2245.021484375</v>
      </c>
      <c r="H652" s="1">
        <v>1024.11572265625</v>
      </c>
      <c r="I652" s="1">
        <v>-249.65121459960901</v>
      </c>
      <c r="J652" s="1">
        <v>-2024.96447753906</v>
      </c>
      <c r="K652" s="1">
        <v>1039.50134277344</v>
      </c>
    </row>
    <row r="653" spans="1:11" x14ac:dyDescent="0.25">
      <c r="A653" s="1">
        <v>650</v>
      </c>
      <c r="B653" s="4">
        <f t="shared" si="10"/>
        <v>5416.666666666667</v>
      </c>
      <c r="C653" s="1">
        <v>-69.654563903808594</v>
      </c>
      <c r="D653" s="1">
        <v>-2179.95581054688</v>
      </c>
      <c r="E653" s="1">
        <v>1045.71997070313</v>
      </c>
      <c r="F653" s="1">
        <v>-429.11419677734398</v>
      </c>
      <c r="G653" s="1">
        <v>-2249.2451171875</v>
      </c>
      <c r="H653" s="1">
        <v>1023.73315429688</v>
      </c>
      <c r="I653" s="1">
        <v>-247.13977050781301</v>
      </c>
      <c r="J653" s="1">
        <v>-2029.21264648438</v>
      </c>
      <c r="K653" s="1">
        <v>1039.34533691406</v>
      </c>
    </row>
    <row r="654" spans="1:11" x14ac:dyDescent="0.25">
      <c r="A654" s="1">
        <v>651</v>
      </c>
      <c r="B654" s="4">
        <f t="shared" si="10"/>
        <v>5425</v>
      </c>
      <c r="C654" s="1">
        <v>-67.280784606933594</v>
      </c>
      <c r="D654" s="1">
        <v>-2183.27709960938</v>
      </c>
      <c r="E654" s="1">
        <v>1044.80932617188</v>
      </c>
      <c r="F654" s="1">
        <v>-426.94720458984398</v>
      </c>
      <c r="G654" s="1">
        <v>-2254.091796875</v>
      </c>
      <c r="H654" s="1">
        <v>1023.87701416016</v>
      </c>
      <c r="I654" s="1">
        <v>-244.70642089843801</v>
      </c>
      <c r="J654" s="1">
        <v>-2033.36584472656</v>
      </c>
      <c r="K654" s="1">
        <v>1039.18237304688</v>
      </c>
    </row>
    <row r="655" spans="1:11" x14ac:dyDescent="0.25">
      <c r="A655" s="1">
        <v>652</v>
      </c>
      <c r="B655" s="4">
        <f t="shared" si="10"/>
        <v>5433.3333333333339</v>
      </c>
      <c r="C655" s="1">
        <v>-65.014106750488295</v>
      </c>
      <c r="D655" s="1">
        <v>-2186.5546875</v>
      </c>
      <c r="E655" s="1">
        <v>1043.90600585938</v>
      </c>
      <c r="F655" s="1">
        <v>-424.75326538085898</v>
      </c>
      <c r="G655" s="1">
        <v>-2258.13842773438</v>
      </c>
      <c r="H655" s="1">
        <v>1023.66131591797</v>
      </c>
      <c r="I655" s="1">
        <v>-242.32630920410199</v>
      </c>
      <c r="J655" s="1">
        <v>-2037.4814453125</v>
      </c>
      <c r="K655" s="1">
        <v>1039.16345214844</v>
      </c>
    </row>
    <row r="656" spans="1:11" x14ac:dyDescent="0.25">
      <c r="A656" s="1">
        <v>653</v>
      </c>
      <c r="B656" s="4">
        <f t="shared" si="10"/>
        <v>5441.6666666666661</v>
      </c>
      <c r="C656" s="1">
        <v>-63.233154296875</v>
      </c>
      <c r="D656" s="1">
        <v>-2189.99560546875</v>
      </c>
      <c r="E656" s="1">
        <v>1044.53979492188</v>
      </c>
      <c r="F656" s="1">
        <v>-422.58807373046898</v>
      </c>
      <c r="G656" s="1">
        <v>-2262.17749023438</v>
      </c>
      <c r="H656" s="1">
        <v>1023.57537841797</v>
      </c>
      <c r="I656" s="1">
        <v>-240.01800537109401</v>
      </c>
      <c r="J656" s="1">
        <v>-2041.50988769531</v>
      </c>
      <c r="K656" s="1">
        <v>1039.25866699219</v>
      </c>
    </row>
    <row r="657" spans="1:11" x14ac:dyDescent="0.25">
      <c r="A657" s="1">
        <v>654</v>
      </c>
      <c r="B657" s="4">
        <f t="shared" si="10"/>
        <v>5450</v>
      </c>
      <c r="C657" s="1">
        <v>-60.1191596984863</v>
      </c>
      <c r="D657" s="1">
        <v>-2195.18994140625</v>
      </c>
      <c r="E657" s="1">
        <v>1044.92529296875</v>
      </c>
      <c r="F657" s="1">
        <v>-420.53497314453102</v>
      </c>
      <c r="G657" s="1">
        <v>-2266.21069335938</v>
      </c>
      <c r="H657" s="1">
        <v>1023.69354248047</v>
      </c>
      <c r="I657" s="1">
        <v>-237.84326171875</v>
      </c>
      <c r="J657" s="1">
        <v>-2045.48510742188</v>
      </c>
      <c r="K657" s="1">
        <v>1039.52355957031</v>
      </c>
    </row>
    <row r="658" spans="1:11" x14ac:dyDescent="0.25">
      <c r="A658" s="1">
        <v>655</v>
      </c>
      <c r="B658" s="4">
        <f t="shared" si="10"/>
        <v>5458.333333333333</v>
      </c>
      <c r="C658" s="1">
        <v>-57.807102203369098</v>
      </c>
      <c r="D658" s="1">
        <v>-2199.22314453125</v>
      </c>
      <c r="E658" s="1">
        <v>1045.21008300781</v>
      </c>
      <c r="F658" s="1">
        <v>-418.5791015625</v>
      </c>
      <c r="G658" s="1">
        <v>-2270.39208984375</v>
      </c>
      <c r="H658" s="1">
        <v>1024.05236816406</v>
      </c>
      <c r="I658" s="1">
        <v>-235.611404418945</v>
      </c>
      <c r="J658" s="1">
        <v>-2049.36059570313</v>
      </c>
      <c r="K658" s="1">
        <v>1039.64465332031</v>
      </c>
    </row>
    <row r="659" spans="1:11" x14ac:dyDescent="0.25">
      <c r="A659" s="1">
        <v>656</v>
      </c>
      <c r="B659" s="4">
        <f t="shared" si="10"/>
        <v>5466.666666666667</v>
      </c>
      <c r="C659" s="1">
        <v>-55.769081115722699</v>
      </c>
      <c r="D659" s="1">
        <v>-2202.8447265625</v>
      </c>
      <c r="E659" s="1">
        <v>1045.37951660156</v>
      </c>
      <c r="F659" s="1">
        <v>-416.57073974609398</v>
      </c>
      <c r="G659" s="1">
        <v>-2274.46655273438</v>
      </c>
      <c r="H659" s="1">
        <v>1024.55700683594</v>
      </c>
      <c r="I659" s="1">
        <v>-233.50331115722699</v>
      </c>
      <c r="J659" s="1">
        <v>-2053.20849609375</v>
      </c>
      <c r="K659" s="1">
        <v>1039.89086914063</v>
      </c>
    </row>
    <row r="660" spans="1:11" x14ac:dyDescent="0.25">
      <c r="A660" s="1">
        <v>657</v>
      </c>
      <c r="B660" s="4">
        <f t="shared" si="10"/>
        <v>5475</v>
      </c>
      <c r="C660" s="1">
        <v>-53.857215881347699</v>
      </c>
      <c r="D660" s="1">
        <v>-2206.24072265625</v>
      </c>
      <c r="E660" s="1">
        <v>1045.46789550781</v>
      </c>
      <c r="F660" s="1">
        <v>-414.57931518554699</v>
      </c>
      <c r="G660" s="1">
        <v>-2278.00073242188</v>
      </c>
      <c r="H660" s="1">
        <v>1024.81921386719</v>
      </c>
      <c r="I660" s="1">
        <v>-231.65368652343801</v>
      </c>
      <c r="J660" s="1">
        <v>-2056.98681640625</v>
      </c>
      <c r="K660" s="1">
        <v>1040.27966308594</v>
      </c>
    </row>
    <row r="661" spans="1:11" x14ac:dyDescent="0.25">
      <c r="A661" s="1">
        <v>658</v>
      </c>
      <c r="B661" s="4">
        <f t="shared" si="10"/>
        <v>5483.333333333333</v>
      </c>
      <c r="C661" s="1">
        <v>-51.8221435546875</v>
      </c>
      <c r="D661" s="1">
        <v>-2209.70654296875</v>
      </c>
      <c r="E661" s="1">
        <v>1045.50146484375</v>
      </c>
      <c r="F661" s="1">
        <v>-412.76983642578102</v>
      </c>
      <c r="G661" s="1">
        <v>-2282.17016601563</v>
      </c>
      <c r="H661" s="1">
        <v>1025.57385253906</v>
      </c>
      <c r="I661" s="1">
        <v>-229.82389831543</v>
      </c>
      <c r="J661" s="1">
        <v>-2060.69921875</v>
      </c>
      <c r="K661" s="1">
        <v>1040.47729492188</v>
      </c>
    </row>
    <row r="662" spans="1:11" x14ac:dyDescent="0.25">
      <c r="A662" s="1">
        <v>659</v>
      </c>
      <c r="B662" s="4">
        <f t="shared" si="10"/>
        <v>5491.6666666666661</v>
      </c>
      <c r="C662" s="1">
        <v>-49.894180297851598</v>
      </c>
      <c r="D662" s="1">
        <v>-2213.12841796875</v>
      </c>
      <c r="E662" s="1">
        <v>1045.5419921875</v>
      </c>
      <c r="F662" s="1">
        <v>-410.97772216796898</v>
      </c>
      <c r="G662" s="1">
        <v>-2286.33544921875</v>
      </c>
      <c r="H662" s="1">
        <v>1026.4873046875</v>
      </c>
      <c r="I662" s="1">
        <v>-228.32221984863301</v>
      </c>
      <c r="J662" s="1">
        <v>-2064.39526367188</v>
      </c>
      <c r="K662" s="1">
        <v>1040.95886230469</v>
      </c>
    </row>
    <row r="663" spans="1:11" x14ac:dyDescent="0.25">
      <c r="A663" s="1">
        <v>660</v>
      </c>
      <c r="B663" s="4">
        <f t="shared" si="10"/>
        <v>5500</v>
      </c>
      <c r="C663" s="1">
        <v>-48.071151733398402</v>
      </c>
      <c r="D663" s="1">
        <v>-2216.333984375</v>
      </c>
      <c r="E663" s="1">
        <v>1045.51867675781</v>
      </c>
      <c r="F663" s="1">
        <v>-409.20272827148398</v>
      </c>
      <c r="G663" s="1">
        <v>-2290.1962890625</v>
      </c>
      <c r="H663" s="1">
        <v>1027.13549804688</v>
      </c>
      <c r="I663" s="1">
        <v>-226.92639160156301</v>
      </c>
      <c r="J663" s="1">
        <v>-2068.03588867188</v>
      </c>
      <c r="K663" s="1">
        <v>1041.42431640625</v>
      </c>
    </row>
    <row r="664" spans="1:11" x14ac:dyDescent="0.25">
      <c r="A664" s="1">
        <v>661</v>
      </c>
      <c r="B664" s="4">
        <f t="shared" si="10"/>
        <v>5508.3333333333339</v>
      </c>
      <c r="C664" s="1">
        <v>-46.311611175537102</v>
      </c>
      <c r="D664" s="1">
        <v>-2219.48608398438</v>
      </c>
      <c r="E664" s="1">
        <v>1045.45373535156</v>
      </c>
      <c r="F664" s="1">
        <v>-407.52337646484398</v>
      </c>
      <c r="G664" s="1">
        <v>-2294.61206054688</v>
      </c>
      <c r="H664" s="1">
        <v>1028.31079101563</v>
      </c>
      <c r="I664" s="1">
        <v>-225.63774108886699</v>
      </c>
      <c r="J664" s="1">
        <v>-2071.69995117188</v>
      </c>
      <c r="K664" s="1">
        <v>1041.77185058594</v>
      </c>
    </row>
    <row r="665" spans="1:11" x14ac:dyDescent="0.25">
      <c r="A665" s="1">
        <v>662</v>
      </c>
      <c r="B665" s="4">
        <f t="shared" si="10"/>
        <v>5516.666666666667</v>
      </c>
      <c r="C665" s="1">
        <v>-44.646007537841797</v>
      </c>
      <c r="D665" s="1">
        <v>-2222.49975585938</v>
      </c>
      <c r="E665" s="1">
        <v>1045.39514160156</v>
      </c>
      <c r="F665" s="1">
        <v>-405.80862426757801</v>
      </c>
      <c r="G665" s="1">
        <v>-2298.52294921875</v>
      </c>
      <c r="H665" s="1">
        <v>1029.17199707031</v>
      </c>
      <c r="I665" s="1">
        <v>-224.34144592285199</v>
      </c>
      <c r="J665" s="1">
        <v>-2075.32202148438</v>
      </c>
      <c r="K665" s="1">
        <v>1042.01586914063</v>
      </c>
    </row>
    <row r="666" spans="1:11" x14ac:dyDescent="0.25">
      <c r="A666" s="1">
        <v>663</v>
      </c>
      <c r="B666" s="4">
        <f t="shared" si="10"/>
        <v>5525</v>
      </c>
      <c r="C666" s="1">
        <v>-43.037799835205099</v>
      </c>
      <c r="D666" s="1">
        <v>-2225.45092773438</v>
      </c>
      <c r="E666" s="1">
        <v>1045.31408691406</v>
      </c>
      <c r="F666" s="1">
        <v>-404.32846069335898</v>
      </c>
      <c r="G666" s="1">
        <v>-2303.78881835938</v>
      </c>
      <c r="H666" s="1">
        <v>1031.14904785156</v>
      </c>
      <c r="I666" s="1">
        <v>-223.499755859375</v>
      </c>
      <c r="J666" s="1">
        <v>-2078.97192382813</v>
      </c>
      <c r="K666" s="1">
        <v>1042.63195800781</v>
      </c>
    </row>
    <row r="667" spans="1:11" x14ac:dyDescent="0.25">
      <c r="A667" s="1">
        <v>664</v>
      </c>
      <c r="B667" s="4">
        <f t="shared" si="10"/>
        <v>5533.333333333333</v>
      </c>
      <c r="C667" s="1">
        <v>-41.609653472900398</v>
      </c>
      <c r="D667" s="1">
        <v>-2228.1904296875</v>
      </c>
      <c r="E667" s="1">
        <v>1045.16979980469</v>
      </c>
      <c r="F667" s="1">
        <v>-402.57678222656301</v>
      </c>
      <c r="G667" s="1">
        <v>-2307.22314453125</v>
      </c>
      <c r="H667" s="1">
        <v>1031.58142089844</v>
      </c>
      <c r="I667" s="1">
        <v>-222.53471374511699</v>
      </c>
      <c r="J667" s="1">
        <v>-2082.58374023438</v>
      </c>
      <c r="K667" s="1">
        <v>1042.97924804688</v>
      </c>
    </row>
    <row r="668" spans="1:11" x14ac:dyDescent="0.25">
      <c r="A668" s="1">
        <v>665</v>
      </c>
      <c r="B668" s="4">
        <f t="shared" si="10"/>
        <v>5541.666666666667</v>
      </c>
      <c r="C668" s="1">
        <v>-40.013782501220703</v>
      </c>
      <c r="D668" s="1">
        <v>-2231.47314453125</v>
      </c>
      <c r="E668" s="1">
        <v>1045.17785644531</v>
      </c>
      <c r="F668" s="1">
        <v>-400.99127197265602</v>
      </c>
      <c r="G668" s="1">
        <v>-2311.4091796875</v>
      </c>
      <c r="H668" s="1">
        <v>1032.63793945313</v>
      </c>
      <c r="I668" s="1">
        <v>-221.46424865722699</v>
      </c>
      <c r="J668" s="1">
        <v>-2086.14697265625</v>
      </c>
      <c r="K668" s="1">
        <v>1043.01049804688</v>
      </c>
    </row>
    <row r="669" spans="1:11" x14ac:dyDescent="0.25">
      <c r="A669" s="1">
        <v>666</v>
      </c>
      <c r="B669" s="4">
        <f t="shared" si="10"/>
        <v>5550</v>
      </c>
      <c r="C669" s="1">
        <v>-38.488758087158203</v>
      </c>
      <c r="D669" s="1">
        <v>-2235.15112304688</v>
      </c>
      <c r="E669" s="1">
        <v>1045.28857421875</v>
      </c>
      <c r="F669" s="1">
        <v>-399.38903808593801</v>
      </c>
      <c r="G669" s="1">
        <v>-2315.34594726563</v>
      </c>
      <c r="H669" s="1">
        <v>1033.52746582031</v>
      </c>
      <c r="I669" s="1">
        <v>-220.53915405273401</v>
      </c>
      <c r="J669" s="1">
        <v>-2089.72265625</v>
      </c>
      <c r="K669" s="1">
        <v>1043.2470703125</v>
      </c>
    </row>
    <row r="670" spans="1:11" x14ac:dyDescent="0.25">
      <c r="A670" s="1">
        <v>667</v>
      </c>
      <c r="B670" s="4">
        <f t="shared" si="10"/>
        <v>5558.3333333333339</v>
      </c>
      <c r="C670" s="1">
        <v>-37.164234161377003</v>
      </c>
      <c r="D670" s="1">
        <v>-2239.06616210938</v>
      </c>
      <c r="E670" s="1">
        <v>1045.49926757813</v>
      </c>
      <c r="F670" s="1">
        <v>-397.88113403320301</v>
      </c>
      <c r="G670" s="1">
        <v>-2319.9599609375</v>
      </c>
      <c r="H670" s="1">
        <v>1035.03881835938</v>
      </c>
      <c r="I670" s="1">
        <v>-219.68019104003901</v>
      </c>
      <c r="J670" s="1">
        <v>-2093.29223632813</v>
      </c>
      <c r="K670" s="1">
        <v>1043.53149414063</v>
      </c>
    </row>
    <row r="671" spans="1:11" x14ac:dyDescent="0.25">
      <c r="A671" s="1">
        <v>668</v>
      </c>
      <c r="B671" s="4">
        <f t="shared" si="10"/>
        <v>5566.6666666666661</v>
      </c>
      <c r="C671" s="1">
        <v>-35.859066009521499</v>
      </c>
      <c r="D671" s="1">
        <v>-2243.26928710938</v>
      </c>
      <c r="E671" s="1">
        <v>1045.84875488281</v>
      </c>
      <c r="F671" s="1">
        <v>-396.26333618164102</v>
      </c>
      <c r="G671" s="1">
        <v>-2323.18481445313</v>
      </c>
      <c r="H671" s="1">
        <v>1035.40319824219</v>
      </c>
      <c r="I671" s="1">
        <v>-218.77842712402301</v>
      </c>
      <c r="J671" s="1">
        <v>-2096.82788085938</v>
      </c>
      <c r="K671" s="1">
        <v>1043.71081542969</v>
      </c>
    </row>
    <row r="672" spans="1:11" x14ac:dyDescent="0.25">
      <c r="A672" s="1">
        <v>669</v>
      </c>
      <c r="B672" s="4">
        <f t="shared" si="10"/>
        <v>5575</v>
      </c>
      <c r="C672" s="1">
        <v>-34.570491790771499</v>
      </c>
      <c r="D672" s="1">
        <v>-2247.74926757813</v>
      </c>
      <c r="E672" s="1">
        <v>1046.35070800781</v>
      </c>
      <c r="F672" s="1">
        <v>-394.86056518554699</v>
      </c>
      <c r="G672" s="1">
        <v>-2327.87377929688</v>
      </c>
      <c r="H672" s="1">
        <v>1036.33825683594</v>
      </c>
      <c r="I672" s="1">
        <v>-217.53897094726599</v>
      </c>
      <c r="J672" s="1">
        <v>-2100.3525390625</v>
      </c>
      <c r="K672" s="1">
        <v>1043.61291503906</v>
      </c>
    </row>
    <row r="673" spans="1:11" x14ac:dyDescent="0.25">
      <c r="A673" s="1">
        <v>670</v>
      </c>
      <c r="B673" s="4">
        <f t="shared" si="10"/>
        <v>5583.333333333333</v>
      </c>
      <c r="C673" s="1">
        <v>-32.845996856689503</v>
      </c>
      <c r="D673" s="1">
        <v>-2254.2919921875</v>
      </c>
      <c r="E673" s="1">
        <v>1048.09313964844</v>
      </c>
      <c r="F673" s="1">
        <v>-393.13235473632801</v>
      </c>
      <c r="G673" s="1">
        <v>-2330.68090820313</v>
      </c>
      <c r="H673" s="1">
        <v>1037.06286621094</v>
      </c>
      <c r="I673" s="1">
        <v>-216.57427978515599</v>
      </c>
      <c r="J673" s="1">
        <v>-2103.88061523438</v>
      </c>
      <c r="K673" s="1">
        <v>1043.88366699219</v>
      </c>
    </row>
    <row r="674" spans="1:11" x14ac:dyDescent="0.25">
      <c r="A674" s="1">
        <v>671</v>
      </c>
      <c r="B674" s="4">
        <f t="shared" si="10"/>
        <v>5591.666666666667</v>
      </c>
      <c r="C674" s="1">
        <v>-31.696083068847699</v>
      </c>
      <c r="D674" s="1">
        <v>-2251.892578125</v>
      </c>
      <c r="E674" s="1">
        <v>1045.03588867188</v>
      </c>
      <c r="F674" s="1">
        <v>-391.60745239257801</v>
      </c>
      <c r="G674" s="1">
        <v>-2334.09594726563</v>
      </c>
      <c r="H674" s="1">
        <v>1037.6533203125</v>
      </c>
      <c r="I674" s="1">
        <v>-215.29153442382801</v>
      </c>
      <c r="J674" s="1">
        <v>-2107.32373046875</v>
      </c>
      <c r="K674" s="1">
        <v>1043.82995605469</v>
      </c>
    </row>
    <row r="675" spans="1:11" x14ac:dyDescent="0.25">
      <c r="A675" s="1">
        <v>672</v>
      </c>
      <c r="B675" s="4">
        <f t="shared" si="10"/>
        <v>5600</v>
      </c>
      <c r="C675" s="1">
        <v>-30.546228408813501</v>
      </c>
      <c r="D675" s="1">
        <v>-2255.09716796875</v>
      </c>
      <c r="E675" s="1">
        <v>1045.00805664063</v>
      </c>
      <c r="F675" s="1">
        <v>-390.14859008789102</v>
      </c>
      <c r="G675" s="1">
        <v>-2337.83862304688</v>
      </c>
      <c r="H675" s="1">
        <v>1038.56591796875</v>
      </c>
      <c r="I675" s="1">
        <v>-214.38717651367199</v>
      </c>
      <c r="J675" s="1">
        <v>-2110.83813476563</v>
      </c>
      <c r="K675" s="1">
        <v>1044.38928222656</v>
      </c>
    </row>
    <row r="676" spans="1:11" x14ac:dyDescent="0.25">
      <c r="A676" s="1">
        <v>673</v>
      </c>
      <c r="B676" s="4">
        <f t="shared" si="10"/>
        <v>5608.333333333333</v>
      </c>
      <c r="C676" s="1">
        <v>-29.174198150634801</v>
      </c>
      <c r="D676" s="1">
        <v>-2258.40576171875</v>
      </c>
      <c r="E676" s="1">
        <v>1044.76086425781</v>
      </c>
      <c r="F676" s="1">
        <v>-388.63723754882801</v>
      </c>
      <c r="G676" s="1">
        <v>-2341.99609375</v>
      </c>
      <c r="H676" s="1">
        <v>1039.8271484375</v>
      </c>
      <c r="I676" s="1">
        <v>-212.54373168945301</v>
      </c>
      <c r="J676" s="1">
        <v>-2114.271484375</v>
      </c>
      <c r="K676" s="1">
        <v>1043.92529296875</v>
      </c>
    </row>
    <row r="677" spans="1:11" x14ac:dyDescent="0.25">
      <c r="A677" s="1">
        <v>674</v>
      </c>
      <c r="B677" s="4">
        <f t="shared" si="10"/>
        <v>5616.6666666666661</v>
      </c>
      <c r="C677" s="1">
        <v>-27.744285583496101</v>
      </c>
      <c r="D677" s="1">
        <v>-2261.72924804688</v>
      </c>
      <c r="E677" s="1">
        <v>1044.4609375</v>
      </c>
      <c r="F677" s="1">
        <v>-387.16506958007801</v>
      </c>
      <c r="G677" s="1">
        <v>-2345.43701171875</v>
      </c>
      <c r="H677" s="1">
        <v>1040.48327636719</v>
      </c>
      <c r="I677" s="1">
        <v>-211.09632873535199</v>
      </c>
      <c r="J677" s="1">
        <v>-2117.7119140625</v>
      </c>
      <c r="K677" s="1">
        <v>1043.98315429688</v>
      </c>
    </row>
    <row r="678" spans="1:11" x14ac:dyDescent="0.25">
      <c r="A678" s="1">
        <v>675</v>
      </c>
      <c r="B678" s="4">
        <f t="shared" si="10"/>
        <v>5625</v>
      </c>
      <c r="C678" s="1">
        <v>-26.309719085693398</v>
      </c>
      <c r="D678" s="1">
        <v>-2264.96313476563</v>
      </c>
      <c r="E678" s="1">
        <v>1044.06323242188</v>
      </c>
      <c r="F678" s="1">
        <v>-385.661376953125</v>
      </c>
      <c r="G678" s="1">
        <v>-2348.798828125</v>
      </c>
      <c r="H678" s="1">
        <v>1041.06323242188</v>
      </c>
      <c r="I678" s="1">
        <v>-209.63812255859401</v>
      </c>
      <c r="J678" s="1">
        <v>-2121.09643554688</v>
      </c>
      <c r="K678" s="1">
        <v>1043.98889160156</v>
      </c>
    </row>
    <row r="679" spans="1:11" x14ac:dyDescent="0.25">
      <c r="A679" s="1">
        <v>676</v>
      </c>
      <c r="B679" s="4">
        <f t="shared" si="10"/>
        <v>5633.3333333333339</v>
      </c>
      <c r="C679" s="1">
        <v>-24.871086120605501</v>
      </c>
      <c r="D679" s="1">
        <v>-2268.20239257813</v>
      </c>
      <c r="E679" s="1">
        <v>1043.71716308594</v>
      </c>
      <c r="F679" s="1">
        <v>-384.14828491210898</v>
      </c>
      <c r="G679" s="1">
        <v>-2352.20092773438</v>
      </c>
      <c r="H679" s="1">
        <v>1041.68334960938</v>
      </c>
      <c r="I679" s="1">
        <v>-208.21987915039099</v>
      </c>
      <c r="J679" s="1">
        <v>-2124.45434570313</v>
      </c>
      <c r="K679" s="1">
        <v>1044.03210449219</v>
      </c>
    </row>
    <row r="680" spans="1:11" x14ac:dyDescent="0.25">
      <c r="A680" s="1">
        <v>677</v>
      </c>
      <c r="B680" s="4">
        <f t="shared" si="10"/>
        <v>5641.666666666667</v>
      </c>
      <c r="C680" s="1">
        <v>-23.510623931884801</v>
      </c>
      <c r="D680" s="1">
        <v>-2271.39501953125</v>
      </c>
      <c r="E680" s="1">
        <v>1043.38208007813</v>
      </c>
      <c r="F680" s="1">
        <v>-382.67514038085898</v>
      </c>
      <c r="G680" s="1">
        <v>-2355.619140625</v>
      </c>
      <c r="H680" s="1">
        <v>1042.22326660156</v>
      </c>
      <c r="I680" s="1">
        <v>-206.838943481445</v>
      </c>
      <c r="J680" s="1">
        <v>-2127.76977539063</v>
      </c>
      <c r="K680" s="1">
        <v>1044.05712890625</v>
      </c>
    </row>
    <row r="681" spans="1:11" x14ac:dyDescent="0.25">
      <c r="A681" s="1">
        <v>678</v>
      </c>
      <c r="B681" s="4">
        <f t="shared" ref="B681:B703" si="11">A681/120*1000</f>
        <v>5650</v>
      </c>
      <c r="C681" s="1">
        <v>-22.217937469482401</v>
      </c>
      <c r="D681" s="1">
        <v>-2274.52319335938</v>
      </c>
      <c r="E681" s="1">
        <v>1043.0517578125</v>
      </c>
      <c r="F681" s="1">
        <v>-381.19937133789102</v>
      </c>
      <c r="G681" s="1">
        <v>-2359.09423828125</v>
      </c>
      <c r="H681" s="1">
        <v>1042.72448730469</v>
      </c>
      <c r="I681" s="1">
        <v>-205.52407836914099</v>
      </c>
      <c r="J681" s="1">
        <v>-2131.08032226563</v>
      </c>
      <c r="K681" s="1">
        <v>1044.10498046875</v>
      </c>
    </row>
    <row r="682" spans="1:11" x14ac:dyDescent="0.25">
      <c r="A682" s="1">
        <v>679</v>
      </c>
      <c r="B682" s="4">
        <f t="shared" si="11"/>
        <v>5658.333333333333</v>
      </c>
      <c r="C682" s="1">
        <v>-20.997993469238299</v>
      </c>
      <c r="D682" s="1">
        <v>-2277.640625</v>
      </c>
      <c r="E682" s="1">
        <v>1042.73852539063</v>
      </c>
      <c r="F682" s="1">
        <v>-379.74575805664102</v>
      </c>
      <c r="G682" s="1">
        <v>-2362.57934570313</v>
      </c>
      <c r="H682" s="1">
        <v>1043.21154785156</v>
      </c>
      <c r="I682" s="1">
        <v>-204.33013916015599</v>
      </c>
      <c r="J682" s="1">
        <v>-2134.35693359375</v>
      </c>
      <c r="K682" s="1">
        <v>1044.169921875</v>
      </c>
    </row>
    <row r="683" spans="1:11" x14ac:dyDescent="0.25">
      <c r="A683" s="1">
        <v>680</v>
      </c>
      <c r="B683" s="4">
        <f t="shared" si="11"/>
        <v>5666.666666666667</v>
      </c>
      <c r="C683" s="1">
        <v>-19.698501586914102</v>
      </c>
      <c r="D683" s="1">
        <v>-2280.716796875</v>
      </c>
      <c r="E683" s="1">
        <v>1042.36511230469</v>
      </c>
      <c r="F683" s="1">
        <v>-378.260009765625</v>
      </c>
      <c r="G683" s="1">
        <v>-2366.08154296875</v>
      </c>
      <c r="H683" s="1">
        <v>1043.66247558594</v>
      </c>
      <c r="I683" s="1">
        <v>-203.53009033203099</v>
      </c>
      <c r="J683" s="1">
        <v>-2137.650390625</v>
      </c>
      <c r="K683" s="1">
        <v>1044.61242675781</v>
      </c>
    </row>
    <row r="684" spans="1:11" x14ac:dyDescent="0.25">
      <c r="A684" s="1">
        <v>681</v>
      </c>
      <c r="B684" s="4">
        <f t="shared" si="11"/>
        <v>5675</v>
      </c>
      <c r="C684" s="1">
        <v>-18.383131027221701</v>
      </c>
      <c r="D684" s="1">
        <v>-2283.76391601563</v>
      </c>
      <c r="E684" s="1">
        <v>1041.99279785156</v>
      </c>
      <c r="F684" s="1">
        <v>-376.78997802734398</v>
      </c>
      <c r="G684" s="1">
        <v>-2369.76318359375</v>
      </c>
      <c r="H684" s="1">
        <v>1044.16625976563</v>
      </c>
      <c r="I684" s="1">
        <v>-202.24110412597699</v>
      </c>
      <c r="J684" s="1">
        <v>-2140.91577148438</v>
      </c>
      <c r="K684" s="1">
        <v>1044.32873535156</v>
      </c>
    </row>
    <row r="685" spans="1:11" x14ac:dyDescent="0.25">
      <c r="A685" s="1">
        <v>682</v>
      </c>
      <c r="B685" s="4">
        <f t="shared" si="11"/>
        <v>5683.3333333333339</v>
      </c>
      <c r="C685" s="1">
        <v>-17.4420490264893</v>
      </c>
      <c r="D685" s="1">
        <v>-2284.94848632813</v>
      </c>
      <c r="E685" s="1">
        <v>1041.42700195313</v>
      </c>
      <c r="F685" s="1">
        <v>-375.3134765625</v>
      </c>
      <c r="G685" s="1">
        <v>-2373.376953125</v>
      </c>
      <c r="H685" s="1">
        <v>1044.57885742188</v>
      </c>
      <c r="I685" s="1">
        <v>-201.66554260253901</v>
      </c>
      <c r="J685" s="1">
        <v>-2144.23950195313</v>
      </c>
      <c r="K685" s="1">
        <v>1044.89733886719</v>
      </c>
    </row>
    <row r="686" spans="1:11" x14ac:dyDescent="0.25">
      <c r="A686" s="1">
        <v>683</v>
      </c>
      <c r="B686" s="4">
        <f t="shared" si="11"/>
        <v>5691.6666666666661</v>
      </c>
      <c r="C686" s="1">
        <v>-16.189802169799801</v>
      </c>
      <c r="D686" s="1">
        <v>-2288.3994140625</v>
      </c>
      <c r="E686" s="1">
        <v>1041.43811035156</v>
      </c>
      <c r="F686" s="1">
        <v>-373.85491943359398</v>
      </c>
      <c r="G686" s="1">
        <v>-2377.08862304688</v>
      </c>
      <c r="H686" s="1">
        <v>1045.04357910156</v>
      </c>
      <c r="I686" s="1">
        <v>-200.44557189941401</v>
      </c>
      <c r="J686" s="1">
        <v>-2147.53686523438</v>
      </c>
      <c r="K686" s="1">
        <v>1044.53283691406</v>
      </c>
    </row>
    <row r="687" spans="1:11" x14ac:dyDescent="0.25">
      <c r="A687" s="1">
        <v>684</v>
      </c>
      <c r="B687" s="4">
        <f t="shared" si="11"/>
        <v>5700</v>
      </c>
      <c r="C687" s="1">
        <v>-14.943274497985801</v>
      </c>
      <c r="D687" s="1">
        <v>-2292.009765625</v>
      </c>
      <c r="E687" s="1">
        <v>1041.56958007813</v>
      </c>
      <c r="F687" s="1">
        <v>-372.356689453125</v>
      </c>
      <c r="G687" s="1">
        <v>-2380.80908203125</v>
      </c>
      <c r="H687" s="1">
        <v>1045.46264648438</v>
      </c>
      <c r="I687" s="1">
        <v>-199.626708984375</v>
      </c>
      <c r="J687" s="1">
        <v>-2150.8466796875</v>
      </c>
      <c r="K687" s="1">
        <v>1044.53588867188</v>
      </c>
    </row>
    <row r="688" spans="1:11" x14ac:dyDescent="0.25">
      <c r="A688" s="1">
        <v>685</v>
      </c>
      <c r="B688" s="4">
        <f t="shared" si="11"/>
        <v>5708.333333333333</v>
      </c>
      <c r="C688" s="1">
        <v>-13.699647903442401</v>
      </c>
      <c r="D688" s="1">
        <v>-2295.44995117188</v>
      </c>
      <c r="E688" s="1">
        <v>1041.6201171875</v>
      </c>
      <c r="F688" s="1">
        <v>-370.88366699218801</v>
      </c>
      <c r="G688" s="1">
        <v>-2384.62622070313</v>
      </c>
      <c r="H688" s="1">
        <v>1045.93139648438</v>
      </c>
      <c r="I688" s="1">
        <v>-198.94873046875</v>
      </c>
      <c r="J688" s="1">
        <v>-2154.24194335938</v>
      </c>
      <c r="K688" s="1">
        <v>1044.59997558594</v>
      </c>
    </row>
    <row r="689" spans="1:11" x14ac:dyDescent="0.25">
      <c r="A689" s="1">
        <v>686</v>
      </c>
      <c r="B689" s="4">
        <f t="shared" si="11"/>
        <v>5716.666666666667</v>
      </c>
      <c r="C689" s="1">
        <v>-12.4943084716797</v>
      </c>
      <c r="D689" s="1">
        <v>-2298.50122070313</v>
      </c>
      <c r="E689" s="1">
        <v>1041.46069335938</v>
      </c>
      <c r="F689" s="1">
        <v>-369.37454223632801</v>
      </c>
      <c r="G689" s="1">
        <v>-2388.49926757813</v>
      </c>
      <c r="H689" s="1">
        <v>1046.32385253906</v>
      </c>
      <c r="I689" s="1">
        <v>-198.209884643555</v>
      </c>
      <c r="J689" s="1">
        <v>-2157.65087890625</v>
      </c>
      <c r="K689" s="1">
        <v>1044.58044433594</v>
      </c>
    </row>
    <row r="690" spans="1:11" x14ac:dyDescent="0.25">
      <c r="A690" s="1">
        <v>687</v>
      </c>
      <c r="B690" s="4">
        <f t="shared" si="11"/>
        <v>5725</v>
      </c>
      <c r="C690" s="1">
        <v>-11.4174814224243</v>
      </c>
      <c r="D690" s="1">
        <v>-2301.228515625</v>
      </c>
      <c r="E690" s="1">
        <v>1041.22546386719</v>
      </c>
      <c r="F690" s="1">
        <v>-367.85003662109398</v>
      </c>
      <c r="G690" s="1">
        <v>-2392.48950195313</v>
      </c>
      <c r="H690" s="1">
        <v>1046.85888671875</v>
      </c>
      <c r="I690" s="1">
        <v>-197.57186889648401</v>
      </c>
      <c r="J690" s="1">
        <v>-2161.087890625</v>
      </c>
      <c r="K690" s="1">
        <v>1044.58996582031</v>
      </c>
    </row>
    <row r="691" spans="1:11" x14ac:dyDescent="0.25">
      <c r="A691" s="1">
        <v>688</v>
      </c>
      <c r="B691" s="4">
        <f t="shared" si="11"/>
        <v>5733.333333333333</v>
      </c>
      <c r="C691" s="1">
        <v>-10.311196327209499</v>
      </c>
      <c r="D691" s="1">
        <v>-2303.95092773438</v>
      </c>
      <c r="E691" s="1">
        <v>1041.00634765625</v>
      </c>
      <c r="F691" s="1">
        <v>-366.286865234375</v>
      </c>
      <c r="G691" s="1">
        <v>-2396.47973632813</v>
      </c>
      <c r="H691" s="1">
        <v>1047.27758789063</v>
      </c>
      <c r="I691" s="1">
        <v>-197.00263977050801</v>
      </c>
      <c r="J691" s="1">
        <v>-2164.56665039063</v>
      </c>
      <c r="K691" s="1">
        <v>1044.62194824219</v>
      </c>
    </row>
    <row r="692" spans="1:11" x14ac:dyDescent="0.25">
      <c r="A692" s="1">
        <v>689</v>
      </c>
      <c r="B692" s="4">
        <f t="shared" si="11"/>
        <v>5741.6666666666661</v>
      </c>
      <c r="C692" s="1">
        <v>-9.2338190078735405</v>
      </c>
      <c r="D692" s="1">
        <v>-2306.65747070313</v>
      </c>
      <c r="E692" s="1">
        <v>1040.75244140625</v>
      </c>
      <c r="F692" s="1">
        <v>-364.74017333984398</v>
      </c>
      <c r="G692" s="1">
        <v>-2400.62036132813</v>
      </c>
      <c r="H692" s="1">
        <v>1047.81005859375</v>
      </c>
      <c r="I692" s="1">
        <v>-196.45645141601599</v>
      </c>
      <c r="J692" s="1">
        <v>-2168.07104492188</v>
      </c>
      <c r="K692" s="1">
        <v>1044.63012695313</v>
      </c>
    </row>
    <row r="693" spans="1:11" x14ac:dyDescent="0.25">
      <c r="A693" s="1">
        <v>690</v>
      </c>
      <c r="B693" s="4">
        <f t="shared" si="11"/>
        <v>5750</v>
      </c>
      <c r="C693" s="1">
        <v>-8.1981163024902308</v>
      </c>
      <c r="D693" s="1">
        <v>-2309.30981445313</v>
      </c>
      <c r="E693" s="1">
        <v>1040.33898925781</v>
      </c>
      <c r="F693" s="1">
        <v>-363.21176147460898</v>
      </c>
      <c r="G693" s="1">
        <v>-2404.65893554688</v>
      </c>
      <c r="H693" s="1">
        <v>1048.14782714844</v>
      </c>
      <c r="I693" s="1">
        <v>-195.96794128418</v>
      </c>
      <c r="J693" s="1">
        <v>-2171.63989257813</v>
      </c>
      <c r="K693" s="1">
        <v>1044.70471191406</v>
      </c>
    </row>
    <row r="694" spans="1:11" x14ac:dyDescent="0.25">
      <c r="A694" s="1">
        <v>691</v>
      </c>
      <c r="B694" s="4">
        <f t="shared" si="11"/>
        <v>5758.3333333333339</v>
      </c>
      <c r="C694" s="1">
        <v>-7.0880250930786097</v>
      </c>
      <c r="D694" s="1">
        <v>-2312.0185546875</v>
      </c>
      <c r="E694" s="1">
        <v>1039.97241210938</v>
      </c>
      <c r="F694" s="1">
        <v>-361.72207641601602</v>
      </c>
      <c r="G694" s="1">
        <v>-2408.7978515625</v>
      </c>
      <c r="H694" s="1">
        <v>1048.47534179688</v>
      </c>
      <c r="I694" s="1">
        <v>-195.68634033203099</v>
      </c>
      <c r="J694" s="1">
        <v>-2175.26245117188</v>
      </c>
      <c r="K694" s="1">
        <v>1045.12646484375</v>
      </c>
    </row>
    <row r="695" spans="1:11" x14ac:dyDescent="0.25">
      <c r="A695" s="1">
        <v>692</v>
      </c>
      <c r="B695" s="4">
        <f t="shared" si="11"/>
        <v>5766.666666666667</v>
      </c>
      <c r="C695" s="1">
        <v>-6.0356512069702202</v>
      </c>
      <c r="D695" s="1">
        <v>-2314.80053710938</v>
      </c>
      <c r="E695" s="1">
        <v>1039.72009277344</v>
      </c>
      <c r="F695" s="1">
        <v>-360.517578125</v>
      </c>
      <c r="G695" s="1">
        <v>-2414.76171875</v>
      </c>
      <c r="H695" s="1">
        <v>1049.71569824219</v>
      </c>
      <c r="I695" s="1">
        <v>-194.84550476074199</v>
      </c>
      <c r="J695" s="1">
        <v>-2178.96459960938</v>
      </c>
      <c r="K695" s="1">
        <v>1044.73034667969</v>
      </c>
    </row>
    <row r="696" spans="1:11" x14ac:dyDescent="0.25">
      <c r="A696" s="1">
        <v>693</v>
      </c>
      <c r="B696" s="4">
        <f t="shared" si="11"/>
        <v>5775</v>
      </c>
      <c r="C696" s="1">
        <v>-5.0385589599609402</v>
      </c>
      <c r="D696" s="1">
        <v>-2317.58056640625</v>
      </c>
      <c r="E696" s="1">
        <v>1039.40307617188</v>
      </c>
      <c r="F696" s="1">
        <v>-359.03607177734398</v>
      </c>
      <c r="G696" s="1">
        <v>-2418.91479492188</v>
      </c>
      <c r="H696" s="1">
        <v>1049.87573242188</v>
      </c>
      <c r="I696" s="1">
        <v>-194.34567260742199</v>
      </c>
      <c r="J696" s="1">
        <v>-2182.69799804688</v>
      </c>
      <c r="K696" s="1">
        <v>1044.84387207031</v>
      </c>
    </row>
    <row r="697" spans="1:11" x14ac:dyDescent="0.25">
      <c r="A697" s="1">
        <v>694</v>
      </c>
      <c r="B697" s="4">
        <f t="shared" si="11"/>
        <v>5783.333333333333</v>
      </c>
      <c r="C697" s="1">
        <v>-3.9474742412567099</v>
      </c>
      <c r="D697" s="1">
        <v>-2320.43505859375</v>
      </c>
      <c r="E697" s="1">
        <v>1039.12426757813</v>
      </c>
      <c r="F697" s="1">
        <v>-357.27279663085898</v>
      </c>
      <c r="G697" s="1">
        <v>-2421.35327148438</v>
      </c>
      <c r="H697" s="1">
        <v>1049.09338378906</v>
      </c>
      <c r="I697" s="1">
        <v>-193.80592346191401</v>
      </c>
      <c r="J697" s="1">
        <v>-2186.44921875</v>
      </c>
      <c r="K697" s="1">
        <v>1044.91516113281</v>
      </c>
    </row>
    <row r="698" spans="1:11" x14ac:dyDescent="0.25">
      <c r="A698" s="1">
        <v>695</v>
      </c>
      <c r="B698" s="4">
        <f t="shared" si="11"/>
        <v>5791.666666666667</v>
      </c>
      <c r="C698" s="1">
        <v>-2.86582326889038</v>
      </c>
      <c r="D698" s="1">
        <v>-2323.34594726563</v>
      </c>
      <c r="E698" s="1">
        <v>1038.81127929688</v>
      </c>
      <c r="F698" s="1">
        <v>-356.12283325195301</v>
      </c>
      <c r="G698" s="1">
        <v>-2427.18041992188</v>
      </c>
      <c r="H698" s="1">
        <v>1049.951171875</v>
      </c>
      <c r="I698" s="1">
        <v>-193.29318237304699</v>
      </c>
      <c r="J698" s="1">
        <v>-2190.24096679688</v>
      </c>
      <c r="K698" s="1">
        <v>1045.08618164063</v>
      </c>
    </row>
    <row r="699" spans="1:11" x14ac:dyDescent="0.25">
      <c r="A699" s="1">
        <v>696</v>
      </c>
      <c r="B699" s="4">
        <f t="shared" si="11"/>
        <v>5800</v>
      </c>
      <c r="C699" s="1">
        <v>-1.85471844673157</v>
      </c>
      <c r="D699" s="1">
        <v>-2326.34423828125</v>
      </c>
      <c r="E699" s="1">
        <v>1038.56823730469</v>
      </c>
      <c r="F699" s="1">
        <v>-354.42492675781301</v>
      </c>
      <c r="G699" s="1">
        <v>-2429.93823242188</v>
      </c>
      <c r="H699" s="1">
        <v>1049.29016113281</v>
      </c>
      <c r="I699" s="1">
        <v>-192.952392578125</v>
      </c>
      <c r="J699" s="1">
        <v>-2194.09619140625</v>
      </c>
      <c r="K699" s="1">
        <v>1045.53015136719</v>
      </c>
    </row>
    <row r="700" spans="1:11" x14ac:dyDescent="0.25">
      <c r="A700" s="1">
        <v>697</v>
      </c>
      <c r="B700" s="4">
        <f t="shared" si="11"/>
        <v>5808.3333333333339</v>
      </c>
      <c r="C700" s="1">
        <v>-0.76096940040588401</v>
      </c>
      <c r="D700" s="1">
        <v>-2329.44189453125</v>
      </c>
      <c r="E700" s="1">
        <v>1038.38696289063</v>
      </c>
      <c r="F700" s="1">
        <v>-353.27990722656301</v>
      </c>
      <c r="G700" s="1">
        <v>-2435.50317382813</v>
      </c>
      <c r="H700" s="1">
        <v>1049.92651367188</v>
      </c>
      <c r="I700" s="1">
        <v>-192.26806640625</v>
      </c>
      <c r="J700" s="1">
        <v>-2198.03564453125</v>
      </c>
      <c r="K700" s="1">
        <v>1045.52709960938</v>
      </c>
    </row>
    <row r="701" spans="1:11" x14ac:dyDescent="0.25">
      <c r="A701" s="1">
        <v>698</v>
      </c>
      <c r="B701" s="4">
        <f t="shared" si="11"/>
        <v>5816.6666666666661</v>
      </c>
      <c r="C701" s="1">
        <v>0.25715592503547702</v>
      </c>
      <c r="D701" s="1">
        <v>-2332.65014648438</v>
      </c>
      <c r="E701" s="1">
        <v>1038.14147949219</v>
      </c>
      <c r="F701" s="1">
        <v>-351.68298339843801</v>
      </c>
      <c r="G701" s="1">
        <v>-2438.51098632813</v>
      </c>
      <c r="H701" s="1">
        <v>1049.25537109375</v>
      </c>
      <c r="I701" s="1">
        <v>-191.47677612304699</v>
      </c>
      <c r="J701" s="1">
        <v>-2202.12548828125</v>
      </c>
      <c r="K701" s="1">
        <v>1045.4052734375</v>
      </c>
    </row>
    <row r="702" spans="1:11" x14ac:dyDescent="0.25">
      <c r="A702" s="1">
        <v>699</v>
      </c>
      <c r="B702" s="4">
        <f t="shared" si="11"/>
        <v>5825</v>
      </c>
      <c r="C702" s="1">
        <v>1.3031250238418599</v>
      </c>
      <c r="D702" s="1">
        <v>-2335.8984375</v>
      </c>
      <c r="E702" s="1">
        <v>1037.79541015625</v>
      </c>
      <c r="F702" s="1">
        <v>-350.32192993164102</v>
      </c>
      <c r="G702" s="1">
        <v>-2442.61352539063</v>
      </c>
      <c r="H702" s="1">
        <v>1049.08605957031</v>
      </c>
      <c r="I702" s="1">
        <v>-190.96951293945301</v>
      </c>
      <c r="J702" s="1">
        <v>-2206.13061523438</v>
      </c>
      <c r="K702" s="1">
        <v>1045.62365722656</v>
      </c>
    </row>
    <row r="703" spans="1:11" x14ac:dyDescent="0.25">
      <c r="A703" s="1">
        <v>700</v>
      </c>
      <c r="B703" s="4">
        <f t="shared" si="11"/>
        <v>5833.333333333333</v>
      </c>
      <c r="C703" s="1">
        <v>2.38317823410034</v>
      </c>
      <c r="D703" s="1">
        <v>-2339.24584960938</v>
      </c>
      <c r="E703" s="1">
        <v>1037.62170410156</v>
      </c>
      <c r="F703" s="1">
        <v>-349.0556640625</v>
      </c>
      <c r="G703" s="1">
        <v>-2446.89208984375</v>
      </c>
      <c r="H703" s="1">
        <v>1048.81408691406</v>
      </c>
      <c r="I703" s="1">
        <v>-190.37657165527301</v>
      </c>
      <c r="J703" s="1">
        <v>-2210.25463867188</v>
      </c>
      <c r="K703" s="1">
        <v>1045.68493652344</v>
      </c>
    </row>
  </sheetData>
  <mergeCells count="6">
    <mergeCell ref="A1:A3"/>
    <mergeCell ref="B1:B3"/>
    <mergeCell ref="C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4"/>
  <sheetViews>
    <sheetView workbookViewId="0">
      <selection sqref="A1:A3"/>
    </sheetView>
  </sheetViews>
  <sheetFormatPr defaultRowHeight="15" x14ac:dyDescent="0.25"/>
  <cols>
    <col min="1" max="1" width="9.140625" style="1"/>
    <col min="2" max="2" width="9.5703125" style="1" bestFit="1" customWidth="1"/>
    <col min="3" max="16384" width="9.140625" style="1"/>
  </cols>
  <sheetData>
    <row r="1" spans="1:11" s="5" customFormat="1" x14ac:dyDescent="0.25">
      <c r="A1" s="6" t="s">
        <v>4</v>
      </c>
      <c r="B1" s="7" t="s">
        <v>3</v>
      </c>
      <c r="C1" s="6" t="s">
        <v>5</v>
      </c>
      <c r="D1" s="6"/>
      <c r="E1" s="6"/>
      <c r="F1" s="6"/>
      <c r="G1" s="6"/>
      <c r="H1" s="6"/>
      <c r="I1" s="6"/>
      <c r="J1" s="6"/>
      <c r="K1" s="6"/>
    </row>
    <row r="2" spans="1:11" s="5" customFormat="1" x14ac:dyDescent="0.25">
      <c r="A2" s="6"/>
      <c r="B2" s="7"/>
      <c r="C2" s="6" t="s">
        <v>7</v>
      </c>
      <c r="D2" s="6"/>
      <c r="E2" s="6"/>
      <c r="F2" s="6" t="s">
        <v>6</v>
      </c>
      <c r="G2" s="6"/>
      <c r="H2" s="6"/>
      <c r="I2" s="6" t="s">
        <v>8</v>
      </c>
      <c r="J2" s="6"/>
      <c r="K2" s="6"/>
    </row>
    <row r="3" spans="1:11" x14ac:dyDescent="0.25">
      <c r="A3" s="6"/>
      <c r="B3" s="7"/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</row>
    <row r="4" spans="1:11" x14ac:dyDescent="0.25">
      <c r="A4" s="1">
        <v>1</v>
      </c>
      <c r="B4" s="4">
        <f>A4/120*1000</f>
        <v>8.3333333333333339</v>
      </c>
      <c r="C4" s="1">
        <v>-597.48229980468795</v>
      </c>
      <c r="D4" s="1">
        <v>337.41058349609398</v>
      </c>
      <c r="E4" s="1">
        <v>612.029052734375</v>
      </c>
      <c r="F4" s="1">
        <v>-616.12384033203102</v>
      </c>
      <c r="G4" s="1">
        <v>369.73785400390602</v>
      </c>
      <c r="H4" s="1">
        <v>493.96017456054699</v>
      </c>
      <c r="I4" s="1">
        <v>-651.99462890625</v>
      </c>
      <c r="J4" s="1">
        <v>405.26226806640602</v>
      </c>
      <c r="K4" s="1">
        <v>174.37838745117199</v>
      </c>
    </row>
    <row r="5" spans="1:11" x14ac:dyDescent="0.25">
      <c r="A5" s="1">
        <v>2</v>
      </c>
      <c r="B5" s="4">
        <f t="shared" ref="B5:B68" si="0">A5/120*1000</f>
        <v>16.666666666666668</v>
      </c>
      <c r="C5" s="1">
        <v>-597.420654296875</v>
      </c>
      <c r="D5" s="1">
        <v>337.39376831054699</v>
      </c>
      <c r="E5" s="1">
        <v>612.042724609375</v>
      </c>
      <c r="F5" s="1">
        <v>-616.07427978515602</v>
      </c>
      <c r="G5" s="1">
        <v>369.70315551757801</v>
      </c>
      <c r="H5" s="1">
        <v>493.9794921875</v>
      </c>
      <c r="I5" s="1">
        <v>-651.99273681640602</v>
      </c>
      <c r="J5" s="1">
        <v>405.23934936523398</v>
      </c>
      <c r="K5" s="1">
        <v>174.38760375976599</v>
      </c>
    </row>
    <row r="6" spans="1:11" x14ac:dyDescent="0.25">
      <c r="A6" s="1">
        <v>3</v>
      </c>
      <c r="B6" s="4">
        <f t="shared" si="0"/>
        <v>25</v>
      </c>
      <c r="C6" s="1">
        <v>-597.34606933593795</v>
      </c>
      <c r="D6" s="1">
        <v>337.37399291992199</v>
      </c>
      <c r="E6" s="1">
        <v>612.03771972656295</v>
      </c>
      <c r="F6" s="1">
        <v>-615.99346923828102</v>
      </c>
      <c r="G6" s="1">
        <v>369.72833251953102</v>
      </c>
      <c r="H6" s="1">
        <v>494.00030517578102</v>
      </c>
      <c r="I6" s="1">
        <v>-651.97937011718795</v>
      </c>
      <c r="J6" s="1">
        <v>405.24307250976602</v>
      </c>
      <c r="K6" s="1">
        <v>174.35780334472699</v>
      </c>
    </row>
    <row r="7" spans="1:11" x14ac:dyDescent="0.25">
      <c r="A7" s="1">
        <v>4</v>
      </c>
      <c r="B7" s="4">
        <f t="shared" si="0"/>
        <v>33.333333333333336</v>
      </c>
      <c r="C7" s="1">
        <v>-597.28961181640602</v>
      </c>
      <c r="D7" s="1">
        <v>337.34075927734398</v>
      </c>
      <c r="E7" s="1">
        <v>612.02307128906295</v>
      </c>
      <c r="F7" s="1">
        <v>-615.94641113281295</v>
      </c>
      <c r="G7" s="1">
        <v>369.67605590820301</v>
      </c>
      <c r="H7" s="1">
        <v>494.00143432617199</v>
      </c>
      <c r="I7" s="1">
        <v>-651.97882080078102</v>
      </c>
      <c r="J7" s="1">
        <v>405.22207641601602</v>
      </c>
      <c r="K7" s="1">
        <v>174.31410217285199</v>
      </c>
    </row>
    <row r="8" spans="1:11" x14ac:dyDescent="0.25">
      <c r="A8" s="1">
        <v>5</v>
      </c>
      <c r="B8" s="4">
        <f t="shared" si="0"/>
        <v>41.666666666666664</v>
      </c>
      <c r="C8" s="1">
        <v>-597.23382568359398</v>
      </c>
      <c r="D8" s="1">
        <v>337.283935546875</v>
      </c>
      <c r="E8" s="1">
        <v>612.01208496093795</v>
      </c>
      <c r="F8" s="1">
        <v>-615.90325927734398</v>
      </c>
      <c r="G8" s="1">
        <v>369.63534545898398</v>
      </c>
      <c r="H8" s="1">
        <v>493.95599365234398</v>
      </c>
      <c r="I8" s="1">
        <v>-651.94873046875</v>
      </c>
      <c r="J8" s="1">
        <v>405.21731567382801</v>
      </c>
      <c r="K8" s="1">
        <v>174.34339904785199</v>
      </c>
    </row>
    <row r="9" spans="1:11" x14ac:dyDescent="0.25">
      <c r="A9" s="1">
        <v>6</v>
      </c>
      <c r="B9" s="4">
        <f t="shared" si="0"/>
        <v>50</v>
      </c>
      <c r="C9" s="1">
        <v>-597.18127441406295</v>
      </c>
      <c r="D9" s="1">
        <v>337.24343872070301</v>
      </c>
      <c r="E9" s="1">
        <v>612.01239013671898</v>
      </c>
      <c r="F9" s="1">
        <v>-615.847412109375</v>
      </c>
      <c r="G9" s="1">
        <v>369.60003662109398</v>
      </c>
      <c r="H9" s="1">
        <v>493.93493652343801</v>
      </c>
      <c r="I9" s="1">
        <v>-651.92053222656295</v>
      </c>
      <c r="J9" s="1">
        <v>405.23699951171898</v>
      </c>
      <c r="K9" s="1">
        <v>174.37283325195301</v>
      </c>
    </row>
    <row r="10" spans="1:11" x14ac:dyDescent="0.25">
      <c r="A10" s="1">
        <v>7</v>
      </c>
      <c r="B10" s="4">
        <f t="shared" si="0"/>
        <v>58.333333333333336</v>
      </c>
      <c r="C10" s="1">
        <v>-597.15557861328102</v>
      </c>
      <c r="D10" s="1">
        <v>337.20150756835898</v>
      </c>
      <c r="E10" s="1">
        <v>612.00036621093795</v>
      </c>
      <c r="F10" s="1">
        <v>-615.81823730468795</v>
      </c>
      <c r="G10" s="1">
        <v>369.54074096679699</v>
      </c>
      <c r="H10" s="1">
        <v>493.90716552734398</v>
      </c>
      <c r="I10" s="1">
        <v>-651.93463134765602</v>
      </c>
      <c r="J10" s="1">
        <v>405.17752075195301</v>
      </c>
      <c r="K10" s="1">
        <v>174.28918457031301</v>
      </c>
    </row>
    <row r="11" spans="1:11" x14ac:dyDescent="0.25">
      <c r="A11" s="1">
        <v>8</v>
      </c>
      <c r="B11" s="4">
        <f t="shared" si="0"/>
        <v>66.666666666666671</v>
      </c>
      <c r="C11" s="1">
        <v>-597.155517578125</v>
      </c>
      <c r="D11" s="1">
        <v>337.15399169921898</v>
      </c>
      <c r="E11" s="1">
        <v>611.96002197265602</v>
      </c>
      <c r="F11" s="1">
        <v>-615.77935791015602</v>
      </c>
      <c r="G11" s="1">
        <v>369.51748657226602</v>
      </c>
      <c r="H11" s="1">
        <v>493.88049316406301</v>
      </c>
      <c r="I11" s="1">
        <v>-651.91613769531295</v>
      </c>
      <c r="J11" s="1">
        <v>405.19915771484398</v>
      </c>
      <c r="K11" s="1">
        <v>174.31097412109401</v>
      </c>
    </row>
    <row r="12" spans="1:11" x14ac:dyDescent="0.25">
      <c r="A12" s="1">
        <v>9</v>
      </c>
      <c r="B12" s="4">
        <f t="shared" si="0"/>
        <v>75</v>
      </c>
      <c r="C12" s="1">
        <v>-597.161376953125</v>
      </c>
      <c r="D12" s="1">
        <v>337.10202026367199</v>
      </c>
      <c r="E12" s="1">
        <v>611.92498779296898</v>
      </c>
      <c r="F12" s="1">
        <v>-615.76745605468795</v>
      </c>
      <c r="G12" s="1">
        <v>369.48928833007801</v>
      </c>
      <c r="H12" s="1">
        <v>493.88165283203102</v>
      </c>
      <c r="I12" s="1">
        <v>-651.931640625</v>
      </c>
      <c r="J12" s="1">
        <v>405.17263793945301</v>
      </c>
      <c r="K12" s="1">
        <v>174.271408081055</v>
      </c>
    </row>
    <row r="13" spans="1:11" x14ac:dyDescent="0.25">
      <c r="A13" s="1">
        <v>10</v>
      </c>
      <c r="B13" s="4">
        <f t="shared" si="0"/>
        <v>83.333333333333329</v>
      </c>
      <c r="C13" s="1">
        <v>-597.13537597656295</v>
      </c>
      <c r="D13" s="1">
        <v>337.09375</v>
      </c>
      <c r="E13" s="1">
        <v>611.91510009765602</v>
      </c>
      <c r="F13" s="1">
        <v>-615.70849609375</v>
      </c>
      <c r="G13" s="1">
        <v>369.52648925781301</v>
      </c>
      <c r="H13" s="1">
        <v>493.89617919921898</v>
      </c>
      <c r="I13" s="1">
        <v>-651.92156982421898</v>
      </c>
      <c r="J13" s="1">
        <v>405.20272827148398</v>
      </c>
      <c r="K13" s="1">
        <v>174.31475830078099</v>
      </c>
    </row>
    <row r="14" spans="1:11" x14ac:dyDescent="0.25">
      <c r="A14" s="1">
        <v>11</v>
      </c>
      <c r="B14" s="4">
        <f t="shared" si="0"/>
        <v>91.666666666666657</v>
      </c>
      <c r="C14" s="1">
        <v>-597.12609863281295</v>
      </c>
      <c r="D14" s="1">
        <v>337.05935668945301</v>
      </c>
      <c r="E14" s="1">
        <v>611.86798095703102</v>
      </c>
      <c r="F14" s="1">
        <v>-615.703857421875</v>
      </c>
      <c r="G14" s="1">
        <v>369.50814819335898</v>
      </c>
      <c r="H14" s="1">
        <v>493.87747192382801</v>
      </c>
      <c r="I14" s="1">
        <v>-651.87561035156295</v>
      </c>
      <c r="J14" s="1">
        <v>405.25802612304699</v>
      </c>
      <c r="K14" s="1">
        <v>174.34690856933599</v>
      </c>
    </row>
    <row r="15" spans="1:11" x14ac:dyDescent="0.25">
      <c r="A15" s="1">
        <v>12</v>
      </c>
      <c r="B15" s="4">
        <f t="shared" si="0"/>
        <v>100</v>
      </c>
      <c r="C15" s="1">
        <v>-597.11065673828102</v>
      </c>
      <c r="D15" s="1">
        <v>337.02230834960898</v>
      </c>
      <c r="E15" s="1">
        <v>611.85308837890602</v>
      </c>
      <c r="F15" s="1">
        <v>-615.71185302734398</v>
      </c>
      <c r="G15" s="1">
        <v>369.46984863281301</v>
      </c>
      <c r="H15" s="1">
        <v>493.85662841796898</v>
      </c>
      <c r="I15" s="1">
        <v>-651.90838623046898</v>
      </c>
      <c r="J15" s="1">
        <v>405.20236206054699</v>
      </c>
      <c r="K15" s="1">
        <v>174.29618835449199</v>
      </c>
    </row>
    <row r="16" spans="1:11" x14ac:dyDescent="0.25">
      <c r="A16" s="1">
        <v>13</v>
      </c>
      <c r="B16" s="4">
        <f t="shared" si="0"/>
        <v>108.33333333333334</v>
      </c>
      <c r="C16" s="1">
        <v>-597.05975341796898</v>
      </c>
      <c r="D16" s="1">
        <v>337.01354980468801</v>
      </c>
      <c r="E16" s="1">
        <v>611.84777832031295</v>
      </c>
      <c r="F16" s="1">
        <v>-615.70068359375</v>
      </c>
      <c r="G16" s="1">
        <v>369.43548583984398</v>
      </c>
      <c r="H16" s="1">
        <v>493.85653686523398</v>
      </c>
      <c r="I16" s="1">
        <v>-651.609375</v>
      </c>
      <c r="J16" s="1">
        <v>405.64181518554699</v>
      </c>
      <c r="K16" s="1">
        <v>174.74220275878901</v>
      </c>
    </row>
    <row r="17" spans="1:11" x14ac:dyDescent="0.25">
      <c r="A17" s="1">
        <v>14</v>
      </c>
      <c r="B17" s="4">
        <f t="shared" si="0"/>
        <v>116.66666666666667</v>
      </c>
      <c r="C17" s="1">
        <v>-597.020263671875</v>
      </c>
      <c r="D17" s="1">
        <v>336.96066284179699</v>
      </c>
      <c r="E17" s="1">
        <v>611.84924316406295</v>
      </c>
      <c r="F17" s="1">
        <v>-615.68841552734398</v>
      </c>
      <c r="G17" s="1">
        <v>369.382080078125</v>
      </c>
      <c r="H17" s="1">
        <v>493.85791015625</v>
      </c>
      <c r="I17" s="1">
        <v>-651.80865478515602</v>
      </c>
      <c r="J17" s="1">
        <v>405.30419921875</v>
      </c>
      <c r="K17" s="1">
        <v>174.357345581055</v>
      </c>
    </row>
    <row r="18" spans="1:11" x14ac:dyDescent="0.25">
      <c r="A18" s="1">
        <v>15</v>
      </c>
      <c r="B18" s="4">
        <f t="shared" si="0"/>
        <v>125</v>
      </c>
      <c r="C18" s="1">
        <v>-597.00280761718795</v>
      </c>
      <c r="D18" s="1">
        <v>336.84893798828102</v>
      </c>
      <c r="E18" s="1">
        <v>611.79620361328102</v>
      </c>
      <c r="F18" s="1">
        <v>-615.66442871093795</v>
      </c>
      <c r="G18" s="1">
        <v>369.31881713867199</v>
      </c>
      <c r="H18" s="1">
        <v>493.81289672851602</v>
      </c>
      <c r="I18" s="1">
        <v>-651.81689453125</v>
      </c>
      <c r="J18" s="1">
        <v>405.26522827148398</v>
      </c>
      <c r="K18" s="1">
        <v>174.34176635742199</v>
      </c>
    </row>
    <row r="19" spans="1:11" x14ac:dyDescent="0.25">
      <c r="A19" s="1">
        <v>16</v>
      </c>
      <c r="B19" s="4">
        <f t="shared" si="0"/>
        <v>133.33333333333334</v>
      </c>
      <c r="C19" s="1">
        <v>-596.94586181640602</v>
      </c>
      <c r="D19" s="1">
        <v>336.76437377929699</v>
      </c>
      <c r="E19" s="1">
        <v>611.7724609375</v>
      </c>
      <c r="F19" s="1">
        <v>-615.62481689453102</v>
      </c>
      <c r="G19" s="1">
        <v>369.24966430664102</v>
      </c>
      <c r="H19" s="1">
        <v>493.81195068359398</v>
      </c>
      <c r="I19" s="1">
        <v>-651.823974609375</v>
      </c>
      <c r="J19" s="1">
        <v>405.20623779296898</v>
      </c>
      <c r="K19" s="1">
        <v>174.37274169921901</v>
      </c>
    </row>
    <row r="20" spans="1:11" x14ac:dyDescent="0.25">
      <c r="A20" s="1">
        <v>17</v>
      </c>
      <c r="B20" s="4">
        <f t="shared" si="0"/>
        <v>141.66666666666666</v>
      </c>
      <c r="C20" s="1">
        <v>-596.889892578125</v>
      </c>
      <c r="D20" s="1">
        <v>336.66378784179699</v>
      </c>
      <c r="E20" s="1">
        <v>611.74237060546898</v>
      </c>
      <c r="F20" s="1">
        <v>-615.58843994140602</v>
      </c>
      <c r="G20" s="1">
        <v>369.17312622070301</v>
      </c>
      <c r="H20" s="1">
        <v>493.78924560546898</v>
      </c>
      <c r="I20" s="1">
        <v>-651.65185546875</v>
      </c>
      <c r="J20" s="1">
        <v>405.436279296875</v>
      </c>
      <c r="K20" s="1">
        <v>174.678955078125</v>
      </c>
    </row>
    <row r="21" spans="1:11" x14ac:dyDescent="0.25">
      <c r="A21" s="1">
        <v>18</v>
      </c>
      <c r="B21" s="4">
        <f t="shared" si="0"/>
        <v>150</v>
      </c>
      <c r="C21" s="1">
        <v>-596.81213378906295</v>
      </c>
      <c r="D21" s="1">
        <v>336.61911010742199</v>
      </c>
      <c r="E21" s="1">
        <v>611.7294921875</v>
      </c>
      <c r="F21" s="1">
        <v>-615.52825927734398</v>
      </c>
      <c r="G21" s="1">
        <v>369.11477661132801</v>
      </c>
      <c r="H21" s="1">
        <v>493.78033447265602</v>
      </c>
      <c r="I21" s="1">
        <v>-651.81945800781295</v>
      </c>
      <c r="J21" s="1">
        <v>405.11264038085898</v>
      </c>
      <c r="K21" s="1">
        <v>174.31100463867199</v>
      </c>
    </row>
    <row r="22" spans="1:11" x14ac:dyDescent="0.25">
      <c r="A22" s="1">
        <v>19</v>
      </c>
      <c r="B22" s="4">
        <f t="shared" si="0"/>
        <v>158.33333333333331</v>
      </c>
      <c r="C22" s="1">
        <v>-596.77099609375</v>
      </c>
      <c r="D22" s="1">
        <v>336.54391479492199</v>
      </c>
      <c r="E22" s="1">
        <v>611.69909667968795</v>
      </c>
      <c r="F22" s="1">
        <v>-615.47552490234398</v>
      </c>
      <c r="G22" s="1">
        <v>369.06820678710898</v>
      </c>
      <c r="H22" s="1">
        <v>493.74615478515602</v>
      </c>
      <c r="I22" s="1">
        <v>-651.62310791015602</v>
      </c>
      <c r="J22" s="1">
        <v>405.38287353515602</v>
      </c>
      <c r="K22" s="1">
        <v>174.61079406738301</v>
      </c>
    </row>
    <row r="23" spans="1:11" x14ac:dyDescent="0.25">
      <c r="A23" s="1">
        <v>20</v>
      </c>
      <c r="B23" s="4">
        <f t="shared" si="0"/>
        <v>166.66666666666666</v>
      </c>
      <c r="C23" s="1">
        <v>-596.69427490234398</v>
      </c>
      <c r="D23" s="1">
        <v>336.54064941406301</v>
      </c>
      <c r="E23" s="1">
        <v>611.69427490234398</v>
      </c>
      <c r="F23" s="1">
        <v>-615.37756347656295</v>
      </c>
      <c r="G23" s="1">
        <v>369.09231567382801</v>
      </c>
      <c r="H23" s="1">
        <v>493.71716308593801</v>
      </c>
      <c r="I23" s="1">
        <v>-651.75689697265602</v>
      </c>
      <c r="J23" s="1">
        <v>405.12448120117199</v>
      </c>
      <c r="K23" s="1">
        <v>174.30203247070301</v>
      </c>
    </row>
    <row r="24" spans="1:11" x14ac:dyDescent="0.25">
      <c r="A24" s="1">
        <v>21</v>
      </c>
      <c r="B24" s="4">
        <f t="shared" si="0"/>
        <v>175</v>
      </c>
      <c r="C24" s="1">
        <v>-596.62518310546898</v>
      </c>
      <c r="D24" s="1">
        <v>336.54122924804699</v>
      </c>
      <c r="E24" s="1">
        <v>611.68493652343795</v>
      </c>
      <c r="F24" s="1">
        <v>-615.31414794921898</v>
      </c>
      <c r="G24" s="1">
        <v>369.08551025390602</v>
      </c>
      <c r="H24" s="1">
        <v>493.73797607421898</v>
      </c>
      <c r="I24" s="1">
        <v>-651.72424316406295</v>
      </c>
      <c r="J24" s="1">
        <v>405.12463378906301</v>
      </c>
      <c r="K24" s="1">
        <v>174.32746887207</v>
      </c>
    </row>
    <row r="25" spans="1:11" x14ac:dyDescent="0.25">
      <c r="A25" s="1">
        <v>22</v>
      </c>
      <c r="B25" s="4">
        <f t="shared" si="0"/>
        <v>183.33333333333331</v>
      </c>
      <c r="C25" s="1">
        <v>-596.572509765625</v>
      </c>
      <c r="D25" s="1">
        <v>336.55606079101602</v>
      </c>
      <c r="E25" s="1">
        <v>611.689697265625</v>
      </c>
      <c r="F25" s="1">
        <v>-615.2568359375</v>
      </c>
      <c r="G25" s="1">
        <v>369.08273315429699</v>
      </c>
      <c r="H25" s="1">
        <v>493.72613525390602</v>
      </c>
      <c r="I25" s="1">
        <v>-651.68664550781295</v>
      </c>
      <c r="J25" s="1">
        <v>405.16085815429699</v>
      </c>
      <c r="K25" s="1">
        <v>174.34034729003901</v>
      </c>
    </row>
    <row r="26" spans="1:11" x14ac:dyDescent="0.25">
      <c r="A26" s="1">
        <v>23</v>
      </c>
      <c r="B26" s="4">
        <f t="shared" si="0"/>
        <v>191.66666666666669</v>
      </c>
      <c r="C26" s="1">
        <v>-596.53381347656295</v>
      </c>
      <c r="D26" s="1">
        <v>336.54513549804699</v>
      </c>
      <c r="E26" s="1">
        <v>611.68182373046898</v>
      </c>
      <c r="F26" s="1">
        <v>-615.18780517578102</v>
      </c>
      <c r="G26" s="1">
        <v>369.11334228515602</v>
      </c>
      <c r="H26" s="1">
        <v>493.72232055664102</v>
      </c>
      <c r="I26" s="1">
        <v>-651.65539550781295</v>
      </c>
      <c r="J26" s="1">
        <v>405.17410278320301</v>
      </c>
      <c r="K26" s="1">
        <v>174.343338012695</v>
      </c>
    </row>
    <row r="27" spans="1:11" x14ac:dyDescent="0.25">
      <c r="A27" s="1">
        <v>24</v>
      </c>
      <c r="B27" s="4">
        <f t="shared" si="0"/>
        <v>200</v>
      </c>
      <c r="C27" s="1">
        <v>-596.51190185546898</v>
      </c>
      <c r="D27" s="1">
        <v>336.50112915039102</v>
      </c>
      <c r="E27" s="1">
        <v>611.66101074218795</v>
      </c>
      <c r="F27" s="1">
        <v>-615.15863037109398</v>
      </c>
      <c r="G27" s="1">
        <v>369.09307861328102</v>
      </c>
      <c r="H27" s="1">
        <v>493.70910644531301</v>
      </c>
      <c r="I27" s="1">
        <v>-651.45959472656295</v>
      </c>
      <c r="J27" s="1">
        <v>405.45462036132801</v>
      </c>
      <c r="K27" s="1">
        <v>174.65541076660199</v>
      </c>
    </row>
    <row r="28" spans="1:11" x14ac:dyDescent="0.25">
      <c r="A28" s="1">
        <v>25</v>
      </c>
      <c r="B28" s="4">
        <f t="shared" si="0"/>
        <v>208.33333333333334</v>
      </c>
      <c r="C28" s="1">
        <v>-596.47259521484398</v>
      </c>
      <c r="D28" s="1">
        <v>336.50869750976602</v>
      </c>
      <c r="E28" s="1">
        <v>611.67498779296898</v>
      </c>
      <c r="F28" s="1">
        <v>-615.12072753906295</v>
      </c>
      <c r="G28" s="1">
        <v>369.06802368164102</v>
      </c>
      <c r="H28" s="1">
        <v>493.698486328125</v>
      </c>
      <c r="I28" s="1">
        <v>-651.64288330078102</v>
      </c>
      <c r="J28" s="1">
        <v>405.12704467773398</v>
      </c>
      <c r="K28" s="1">
        <v>174.30354309082</v>
      </c>
    </row>
    <row r="29" spans="1:11" x14ac:dyDescent="0.25">
      <c r="A29" s="1">
        <v>26</v>
      </c>
      <c r="B29" s="4">
        <f t="shared" si="0"/>
        <v>216.66666666666669</v>
      </c>
      <c r="C29" s="1">
        <v>-596.427001953125</v>
      </c>
      <c r="D29" s="1">
        <v>336.499755859375</v>
      </c>
      <c r="E29" s="1">
        <v>611.66827392578102</v>
      </c>
      <c r="F29" s="1">
        <v>-615.08654785156295</v>
      </c>
      <c r="G29" s="1">
        <v>369.05075073242199</v>
      </c>
      <c r="H29" s="1">
        <v>493.68798828125</v>
      </c>
      <c r="I29" s="1">
        <v>-651.61383056640602</v>
      </c>
      <c r="J29" s="1">
        <v>405.11462402343801</v>
      </c>
      <c r="K29" s="1">
        <v>174.32354736328099</v>
      </c>
    </row>
    <row r="30" spans="1:11" x14ac:dyDescent="0.25">
      <c r="A30" s="1">
        <v>27</v>
      </c>
      <c r="B30" s="4">
        <f t="shared" si="0"/>
        <v>225</v>
      </c>
      <c r="C30" s="1">
        <v>-596.41888427734398</v>
      </c>
      <c r="D30" s="1">
        <v>336.43331909179699</v>
      </c>
      <c r="E30" s="1">
        <v>611.66339111328102</v>
      </c>
      <c r="F30" s="1">
        <v>-615.06701660156295</v>
      </c>
      <c r="G30" s="1">
        <v>368.98620605468801</v>
      </c>
      <c r="H30" s="1">
        <v>493.67276000976602</v>
      </c>
      <c r="I30" s="1">
        <v>-651.439208984375</v>
      </c>
      <c r="J30" s="1">
        <v>405.33627319335898</v>
      </c>
      <c r="K30" s="1">
        <v>174.63674926757801</v>
      </c>
    </row>
    <row r="31" spans="1:11" x14ac:dyDescent="0.25">
      <c r="A31" s="1">
        <v>28</v>
      </c>
      <c r="B31" s="4">
        <f t="shared" si="0"/>
        <v>233.33333333333334</v>
      </c>
      <c r="C31" s="1">
        <v>-596.38372802734398</v>
      </c>
      <c r="D31" s="1">
        <v>336.38232421875</v>
      </c>
      <c r="E31" s="1">
        <v>611.629150390625</v>
      </c>
      <c r="F31" s="1">
        <v>-615.059326171875</v>
      </c>
      <c r="G31" s="1">
        <v>368.92044067382801</v>
      </c>
      <c r="H31" s="1">
        <v>493.65414428710898</v>
      </c>
      <c r="I31" s="1">
        <v>-651.424560546875</v>
      </c>
      <c r="J31" s="1">
        <v>405.32989501953102</v>
      </c>
      <c r="K31" s="1">
        <v>174.63298034668</v>
      </c>
    </row>
    <row r="32" spans="1:11" x14ac:dyDescent="0.25">
      <c r="A32" s="1">
        <v>29</v>
      </c>
      <c r="B32" s="4">
        <f t="shared" si="0"/>
        <v>241.66666666666666</v>
      </c>
      <c r="C32" s="1">
        <v>-596.32269287109398</v>
      </c>
      <c r="D32" s="1">
        <v>336.35412597656301</v>
      </c>
      <c r="E32" s="1">
        <v>611.61895751953102</v>
      </c>
      <c r="F32" s="1">
        <v>-615.01629638671898</v>
      </c>
      <c r="G32" s="1">
        <v>368.88809204101602</v>
      </c>
      <c r="H32" s="1">
        <v>493.66439819335898</v>
      </c>
      <c r="I32" s="1">
        <v>-651.59088134765602</v>
      </c>
      <c r="J32" s="1">
        <v>405.00604248046898</v>
      </c>
      <c r="K32" s="1">
        <v>174.274337768555</v>
      </c>
    </row>
    <row r="33" spans="1:11" x14ac:dyDescent="0.25">
      <c r="A33" s="1">
        <v>30</v>
      </c>
      <c r="B33" s="4">
        <f t="shared" si="0"/>
        <v>250</v>
      </c>
      <c r="C33" s="1">
        <v>-596.25396728515602</v>
      </c>
      <c r="D33" s="1">
        <v>336.35031127929699</v>
      </c>
      <c r="E33" s="1">
        <v>611.64782714843795</v>
      </c>
      <c r="F33" s="1">
        <v>-614.98388671875</v>
      </c>
      <c r="G33" s="1">
        <v>368.85629272460898</v>
      </c>
      <c r="H33" s="1">
        <v>493.66921997070301</v>
      </c>
      <c r="I33" s="1">
        <v>-651.40905761718795</v>
      </c>
      <c r="J33" s="1">
        <v>405.25390625</v>
      </c>
      <c r="K33" s="1">
        <v>174.59115600585901</v>
      </c>
    </row>
    <row r="34" spans="1:11" x14ac:dyDescent="0.25">
      <c r="A34" s="1">
        <v>31</v>
      </c>
      <c r="B34" s="4">
        <f t="shared" si="0"/>
        <v>258.33333333333337</v>
      </c>
      <c r="C34" s="1">
        <v>-596.18682861328102</v>
      </c>
      <c r="D34" s="1">
        <v>336.32971191406301</v>
      </c>
      <c r="E34" s="1">
        <v>611.65075683593795</v>
      </c>
      <c r="F34" s="1">
        <v>-614.93408203125</v>
      </c>
      <c r="G34" s="1">
        <v>368.85772705078102</v>
      </c>
      <c r="H34" s="1">
        <v>493.665283203125</v>
      </c>
      <c r="I34" s="1">
        <v>-651.548095703125</v>
      </c>
      <c r="J34" s="1">
        <v>404.96099853515602</v>
      </c>
      <c r="K34" s="1">
        <v>174.269775390625</v>
      </c>
    </row>
    <row r="35" spans="1:11" x14ac:dyDescent="0.25">
      <c r="A35" s="1">
        <v>32</v>
      </c>
      <c r="B35" s="4">
        <f t="shared" si="0"/>
        <v>266.66666666666669</v>
      </c>
      <c r="C35" s="1">
        <v>-596.13482666015602</v>
      </c>
      <c r="D35" s="1">
        <v>336.31256103515602</v>
      </c>
      <c r="E35" s="1">
        <v>611.63677978515602</v>
      </c>
      <c r="F35" s="1">
        <v>-614.89404296875</v>
      </c>
      <c r="G35" s="1">
        <v>368.85427856445301</v>
      </c>
      <c r="H35" s="1">
        <v>493.67810058593801</v>
      </c>
      <c r="I35" s="1">
        <v>-651.327392578125</v>
      </c>
      <c r="J35" s="1">
        <v>405.26492309570301</v>
      </c>
      <c r="K35" s="1">
        <v>174.64028930664099</v>
      </c>
    </row>
    <row r="36" spans="1:11" x14ac:dyDescent="0.25">
      <c r="A36" s="1">
        <v>33</v>
      </c>
      <c r="B36" s="4">
        <f t="shared" si="0"/>
        <v>275</v>
      </c>
      <c r="C36" s="1">
        <v>-596.06921386718795</v>
      </c>
      <c r="D36" s="1">
        <v>336.32595825195301</v>
      </c>
      <c r="E36" s="1">
        <v>611.634033203125</v>
      </c>
      <c r="F36" s="1">
        <v>-614.85101318359398</v>
      </c>
      <c r="G36" s="1">
        <v>368.86016845703102</v>
      </c>
      <c r="H36" s="1">
        <v>493.68075561523398</v>
      </c>
      <c r="I36" s="1">
        <v>-651.48358154296898</v>
      </c>
      <c r="J36" s="1">
        <v>404.99029541015602</v>
      </c>
      <c r="K36" s="1">
        <v>174.31536865234401</v>
      </c>
    </row>
    <row r="37" spans="1:11" x14ac:dyDescent="0.25">
      <c r="A37" s="1">
        <v>34</v>
      </c>
      <c r="B37" s="4">
        <f t="shared" si="0"/>
        <v>283.33333333333331</v>
      </c>
      <c r="C37" s="1">
        <v>-596.02716064453102</v>
      </c>
      <c r="D37" s="1">
        <v>336.31259155273398</v>
      </c>
      <c r="E37" s="1">
        <v>611.67144775390602</v>
      </c>
      <c r="F37" s="1">
        <v>-614.81646728515602</v>
      </c>
      <c r="G37" s="1">
        <v>368.84771728515602</v>
      </c>
      <c r="H37" s="1">
        <v>493.68182373046898</v>
      </c>
      <c r="I37" s="1">
        <v>-651.27697753906295</v>
      </c>
      <c r="J37" s="1">
        <v>405.30133056640602</v>
      </c>
      <c r="K37" s="1">
        <v>174.67739868164099</v>
      </c>
    </row>
    <row r="38" spans="1:11" x14ac:dyDescent="0.25">
      <c r="A38" s="1">
        <v>35</v>
      </c>
      <c r="B38" s="4">
        <f t="shared" si="0"/>
        <v>291.66666666666669</v>
      </c>
      <c r="C38" s="1">
        <v>-595.97967529296898</v>
      </c>
      <c r="D38" s="1">
        <v>336.33041381835898</v>
      </c>
      <c r="E38" s="1">
        <v>611.6865234375</v>
      </c>
      <c r="F38" s="1">
        <v>-614.76770019531295</v>
      </c>
      <c r="G38" s="1">
        <v>368.86306762695301</v>
      </c>
      <c r="H38" s="1">
        <v>493.70022583007801</v>
      </c>
      <c r="I38" s="1">
        <v>-651.25970458984398</v>
      </c>
      <c r="J38" s="1">
        <v>405.31286621093801</v>
      </c>
      <c r="K38" s="1">
        <v>174.66787719726599</v>
      </c>
    </row>
    <row r="39" spans="1:11" x14ac:dyDescent="0.25">
      <c r="A39" s="1">
        <v>36</v>
      </c>
      <c r="B39" s="4">
        <f t="shared" si="0"/>
        <v>300</v>
      </c>
      <c r="C39" s="1">
        <v>-595.95062255859398</v>
      </c>
      <c r="D39" s="1">
        <v>336.33383178710898</v>
      </c>
      <c r="E39" s="1">
        <v>611.69354248046898</v>
      </c>
      <c r="F39" s="1">
        <v>-614.736572265625</v>
      </c>
      <c r="G39" s="1">
        <v>368.87060546875</v>
      </c>
      <c r="H39" s="1">
        <v>493.69967651367199</v>
      </c>
      <c r="I39" s="1">
        <v>-651.42694091796898</v>
      </c>
      <c r="J39" s="1">
        <v>404.99563598632801</v>
      </c>
      <c r="K39" s="1">
        <v>174.33021545410199</v>
      </c>
    </row>
    <row r="40" spans="1:11" x14ac:dyDescent="0.25">
      <c r="A40" s="1">
        <v>37</v>
      </c>
      <c r="B40" s="4">
        <f t="shared" si="0"/>
        <v>308.33333333333337</v>
      </c>
      <c r="C40" s="1">
        <v>-595.9794921875</v>
      </c>
      <c r="D40" s="1">
        <v>336.30032348632801</v>
      </c>
      <c r="E40" s="1">
        <v>611.68963623046898</v>
      </c>
      <c r="F40" s="1">
        <v>-614.75262451171898</v>
      </c>
      <c r="G40" s="1">
        <v>368.84869384765602</v>
      </c>
      <c r="H40" s="1">
        <v>493.68603515625</v>
      </c>
      <c r="I40" s="1">
        <v>-651.42919921875</v>
      </c>
      <c r="J40" s="1">
        <v>404.94805908203102</v>
      </c>
      <c r="K40" s="1">
        <v>174.30255126953099</v>
      </c>
    </row>
    <row r="41" spans="1:11" x14ac:dyDescent="0.25">
      <c r="A41" s="1">
        <v>38</v>
      </c>
      <c r="B41" s="4">
        <f t="shared" si="0"/>
        <v>316.66666666666663</v>
      </c>
      <c r="C41" s="1">
        <v>-595.99548339843795</v>
      </c>
      <c r="D41" s="1">
        <v>336.28503417968801</v>
      </c>
      <c r="E41" s="1">
        <v>611.66925048828102</v>
      </c>
      <c r="F41" s="1">
        <v>-614.71740722656295</v>
      </c>
      <c r="G41" s="1">
        <v>368.87271118164102</v>
      </c>
      <c r="H41" s="1">
        <v>493.696533203125</v>
      </c>
      <c r="I41" s="1">
        <v>-651.276611328125</v>
      </c>
      <c r="J41" s="1">
        <v>405.19714355468801</v>
      </c>
      <c r="K41" s="1">
        <v>174.59114074707</v>
      </c>
    </row>
    <row r="42" spans="1:11" x14ac:dyDescent="0.25">
      <c r="A42" s="1">
        <v>39</v>
      </c>
      <c r="B42" s="4">
        <f t="shared" si="0"/>
        <v>325</v>
      </c>
      <c r="C42" s="1">
        <v>-596.017333984375</v>
      </c>
      <c r="D42" s="1">
        <v>336.26052856445301</v>
      </c>
      <c r="E42" s="1">
        <v>611.64825439453102</v>
      </c>
      <c r="F42" s="1">
        <v>-614.74005126953102</v>
      </c>
      <c r="G42" s="1">
        <v>368.82974243164102</v>
      </c>
      <c r="H42" s="1">
        <v>493.64865112304699</v>
      </c>
      <c r="I42" s="1">
        <v>-651.29315185546898</v>
      </c>
      <c r="J42" s="1">
        <v>405.17578125</v>
      </c>
      <c r="K42" s="1">
        <v>174.57801818847699</v>
      </c>
    </row>
    <row r="43" spans="1:11" x14ac:dyDescent="0.25">
      <c r="A43" s="1">
        <v>40</v>
      </c>
      <c r="B43" s="4">
        <f t="shared" si="0"/>
        <v>333.33333333333331</v>
      </c>
      <c r="C43" s="1">
        <v>-596.03259277343795</v>
      </c>
      <c r="D43" s="1">
        <v>336.24911499023398</v>
      </c>
      <c r="E43" s="1">
        <v>611.62420654296898</v>
      </c>
      <c r="F43" s="1">
        <v>-614.703857421875</v>
      </c>
      <c r="G43" s="1">
        <v>368.88586425781301</v>
      </c>
      <c r="H43" s="1">
        <v>493.667236328125</v>
      </c>
      <c r="I43" s="1">
        <v>-651.47717285156295</v>
      </c>
      <c r="J43" s="1">
        <v>404.86947631835898</v>
      </c>
      <c r="K43" s="1">
        <v>174.20211791992199</v>
      </c>
    </row>
    <row r="44" spans="1:11" x14ac:dyDescent="0.25">
      <c r="A44" s="1">
        <v>41</v>
      </c>
      <c r="B44" s="4">
        <f t="shared" si="0"/>
        <v>341.66666666666669</v>
      </c>
      <c r="C44" s="1">
        <v>-596.032958984375</v>
      </c>
      <c r="D44" s="1">
        <v>336.25442504882801</v>
      </c>
      <c r="E44" s="1">
        <v>611.629638671875</v>
      </c>
      <c r="F44" s="1">
        <v>-614.68792724609398</v>
      </c>
      <c r="G44" s="1">
        <v>368.90814208984398</v>
      </c>
      <c r="H44" s="1">
        <v>493.66885375976602</v>
      </c>
      <c r="I44" s="1">
        <v>-651.26776123046898</v>
      </c>
      <c r="J44" s="1">
        <v>405.15264892578102</v>
      </c>
      <c r="K44" s="1">
        <v>174.52789306640599</v>
      </c>
    </row>
    <row r="45" spans="1:11" x14ac:dyDescent="0.25">
      <c r="A45" s="1">
        <v>42</v>
      </c>
      <c r="B45" s="4">
        <f t="shared" si="0"/>
        <v>350</v>
      </c>
      <c r="C45" s="1">
        <v>-596.02398681640602</v>
      </c>
      <c r="D45" s="1">
        <v>336.27890014648398</v>
      </c>
      <c r="E45" s="1">
        <v>611.62829589843795</v>
      </c>
      <c r="F45" s="1">
        <v>-614.66613769531295</v>
      </c>
      <c r="G45" s="1">
        <v>368.96316528320301</v>
      </c>
      <c r="H45" s="1">
        <v>493.69119262695301</v>
      </c>
      <c r="I45" s="1">
        <v>-651.24066162109398</v>
      </c>
      <c r="J45" s="1">
        <v>405.16580200195301</v>
      </c>
      <c r="K45" s="1">
        <v>174.52821350097699</v>
      </c>
    </row>
    <row r="46" spans="1:11" x14ac:dyDescent="0.25">
      <c r="A46" s="1">
        <v>43</v>
      </c>
      <c r="B46" s="4">
        <f t="shared" si="0"/>
        <v>358.33333333333331</v>
      </c>
      <c r="C46" s="1">
        <v>-596.01885986328102</v>
      </c>
      <c r="D46" s="1">
        <v>336.28015136718801</v>
      </c>
      <c r="E46" s="1">
        <v>611.61370849609398</v>
      </c>
      <c r="F46" s="1">
        <v>-614.63031005859398</v>
      </c>
      <c r="G46" s="1">
        <v>369.01968383789102</v>
      </c>
      <c r="H46" s="1">
        <v>493.70501708984398</v>
      </c>
      <c r="I46" s="1">
        <v>-651.18170166015602</v>
      </c>
      <c r="J46" s="1">
        <v>405.20007324218801</v>
      </c>
      <c r="K46" s="1">
        <v>174.54927062988301</v>
      </c>
    </row>
    <row r="47" spans="1:11" x14ac:dyDescent="0.25">
      <c r="A47" s="1">
        <v>44</v>
      </c>
      <c r="B47" s="4">
        <f t="shared" si="0"/>
        <v>366.66666666666663</v>
      </c>
      <c r="C47" s="1">
        <v>-596.00970458984398</v>
      </c>
      <c r="D47" s="1">
        <v>336.29324340820301</v>
      </c>
      <c r="E47" s="1">
        <v>611.62176513671898</v>
      </c>
      <c r="F47" s="1">
        <v>-614.61462402343795</v>
      </c>
      <c r="G47" s="1">
        <v>369.05364990234398</v>
      </c>
      <c r="H47" s="1">
        <v>493.73080444335898</v>
      </c>
      <c r="I47" s="1">
        <v>-651.308349609375</v>
      </c>
      <c r="J47" s="1">
        <v>404.92706298828102</v>
      </c>
      <c r="K47" s="1">
        <v>174.20452880859401</v>
      </c>
    </row>
    <row r="48" spans="1:11" x14ac:dyDescent="0.25">
      <c r="A48" s="1">
        <v>45</v>
      </c>
      <c r="B48" s="4">
        <f t="shared" si="0"/>
        <v>375</v>
      </c>
      <c r="C48" s="1">
        <v>-596.01861572265602</v>
      </c>
      <c r="D48" s="1">
        <v>336.28952026367199</v>
      </c>
      <c r="E48" s="1">
        <v>611.61407470703102</v>
      </c>
      <c r="F48" s="1">
        <v>-614.5830078125</v>
      </c>
      <c r="G48" s="1">
        <v>369.084228515625</v>
      </c>
      <c r="H48" s="1">
        <v>493.74642944335898</v>
      </c>
      <c r="I48" s="1">
        <v>-651.05487060546898</v>
      </c>
      <c r="J48" s="1">
        <v>405.23648071289102</v>
      </c>
      <c r="K48" s="1">
        <v>174.54168701171901</v>
      </c>
    </row>
    <row r="49" spans="1:11" x14ac:dyDescent="0.25">
      <c r="A49" s="1">
        <v>46</v>
      </c>
      <c r="B49" s="4">
        <f t="shared" si="0"/>
        <v>383.33333333333337</v>
      </c>
      <c r="C49" s="1">
        <v>-596.02526855468795</v>
      </c>
      <c r="D49" s="1">
        <v>336.27822875976602</v>
      </c>
      <c r="E49" s="1">
        <v>611.62493896484398</v>
      </c>
      <c r="F49" s="1">
        <v>-614.53356933593795</v>
      </c>
      <c r="G49" s="1">
        <v>369.13006591796898</v>
      </c>
      <c r="H49" s="1">
        <v>493.77569580078102</v>
      </c>
      <c r="I49" s="1">
        <v>-651.04504394531295</v>
      </c>
      <c r="J49" s="1">
        <v>405.19439697265602</v>
      </c>
      <c r="K49" s="1">
        <v>174.55429077148401</v>
      </c>
    </row>
    <row r="50" spans="1:11" x14ac:dyDescent="0.25">
      <c r="A50" s="1">
        <v>47</v>
      </c>
      <c r="B50" s="4">
        <f t="shared" si="0"/>
        <v>391.66666666666669</v>
      </c>
      <c r="C50" s="1">
        <v>-596.01324462890602</v>
      </c>
      <c r="D50" s="1">
        <v>336.31613159179699</v>
      </c>
      <c r="E50" s="1">
        <v>611.633544921875</v>
      </c>
      <c r="F50" s="1">
        <v>-614.5283203125</v>
      </c>
      <c r="G50" s="1">
        <v>369.147705078125</v>
      </c>
      <c r="H50" s="1">
        <v>493.77615356445301</v>
      </c>
      <c r="I50" s="1">
        <v>-651.04913330078102</v>
      </c>
      <c r="J50" s="1">
        <v>405.14199829101602</v>
      </c>
      <c r="K50" s="1">
        <v>174.53663635253901</v>
      </c>
    </row>
    <row r="51" spans="1:11" x14ac:dyDescent="0.25">
      <c r="A51" s="1">
        <v>48</v>
      </c>
      <c r="B51" s="4">
        <f t="shared" si="0"/>
        <v>400</v>
      </c>
      <c r="C51" s="1">
        <v>-595.97369384765602</v>
      </c>
      <c r="D51" s="1">
        <v>336.37640380859398</v>
      </c>
      <c r="E51" s="1">
        <v>611.65368652343795</v>
      </c>
      <c r="F51" s="1">
        <v>-614.49401855468795</v>
      </c>
      <c r="G51" s="1">
        <v>369.21148681640602</v>
      </c>
      <c r="H51" s="1">
        <v>493.80874633789102</v>
      </c>
      <c r="I51" s="1">
        <v>-651.02008056640602</v>
      </c>
      <c r="J51" s="1">
        <v>405.10623168945301</v>
      </c>
      <c r="K51" s="1">
        <v>174.50643920898401</v>
      </c>
    </row>
    <row r="52" spans="1:11" x14ac:dyDescent="0.25">
      <c r="A52" s="1">
        <v>49</v>
      </c>
      <c r="B52" s="4">
        <f t="shared" si="0"/>
        <v>408.33333333333331</v>
      </c>
      <c r="C52" s="1">
        <v>-595.899658203125</v>
      </c>
      <c r="D52" s="1">
        <v>336.47970581054699</v>
      </c>
      <c r="E52" s="1">
        <v>611.70349121093795</v>
      </c>
      <c r="F52" s="1">
        <v>-614.47119140625</v>
      </c>
      <c r="G52" s="1">
        <v>369.29129028320301</v>
      </c>
      <c r="H52" s="1">
        <v>493.8349609375</v>
      </c>
      <c r="I52" s="1">
        <v>-651.01715087890602</v>
      </c>
      <c r="J52" s="1">
        <v>405.08645629882801</v>
      </c>
      <c r="K52" s="1">
        <v>174.47166442871099</v>
      </c>
    </row>
    <row r="53" spans="1:11" x14ac:dyDescent="0.25">
      <c r="A53" s="1">
        <v>50</v>
      </c>
      <c r="B53" s="4">
        <f t="shared" si="0"/>
        <v>416.66666666666669</v>
      </c>
      <c r="C53" s="1">
        <v>-595.82653808593795</v>
      </c>
      <c r="D53" s="1">
        <v>336.61331176757801</v>
      </c>
      <c r="E53" s="1">
        <v>611.74621582031295</v>
      </c>
      <c r="F53" s="1">
        <v>-614.41424560546898</v>
      </c>
      <c r="G53" s="1">
        <v>369.47198486328102</v>
      </c>
      <c r="H53" s="1">
        <v>493.87835693359398</v>
      </c>
      <c r="I53" s="1">
        <v>-651.027587890625</v>
      </c>
      <c r="J53" s="1">
        <v>405.07760620117199</v>
      </c>
      <c r="K53" s="1">
        <v>174.42483520507801</v>
      </c>
    </row>
    <row r="54" spans="1:11" x14ac:dyDescent="0.25">
      <c r="A54" s="1">
        <v>51</v>
      </c>
      <c r="B54" s="4">
        <f t="shared" si="0"/>
        <v>425</v>
      </c>
      <c r="C54" s="1">
        <v>-595.74627685546898</v>
      </c>
      <c r="D54" s="1">
        <v>336.79705810546898</v>
      </c>
      <c r="E54" s="1">
        <v>611.8056640625</v>
      </c>
      <c r="F54" s="1">
        <v>-614.38360595703102</v>
      </c>
      <c r="G54" s="1">
        <v>369.68368530273398</v>
      </c>
      <c r="H54" s="1">
        <v>493.92672729492199</v>
      </c>
      <c r="I54" s="1">
        <v>-650.99462890625</v>
      </c>
      <c r="J54" s="1">
        <v>405.11181640625</v>
      </c>
      <c r="K54" s="1">
        <v>174.42155456543</v>
      </c>
    </row>
    <row r="55" spans="1:11" x14ac:dyDescent="0.25">
      <c r="A55" s="1">
        <v>52</v>
      </c>
      <c r="B55" s="4">
        <f t="shared" si="0"/>
        <v>433.33333333333337</v>
      </c>
      <c r="C55" s="1">
        <v>-595.69299316406295</v>
      </c>
      <c r="D55" s="1">
        <v>337.02770996093801</v>
      </c>
      <c r="E55" s="1">
        <v>611.83551025390602</v>
      </c>
      <c r="F55" s="1">
        <v>-614.38458251953102</v>
      </c>
      <c r="G55" s="1">
        <v>369.88534545898398</v>
      </c>
      <c r="H55" s="1">
        <v>493.979736328125</v>
      </c>
      <c r="I55" s="1">
        <v>-650.92327880859398</v>
      </c>
      <c r="J55" s="1">
        <v>405.22888183593801</v>
      </c>
      <c r="K55" s="1">
        <v>174.48783874511699</v>
      </c>
    </row>
    <row r="56" spans="1:11" x14ac:dyDescent="0.25">
      <c r="A56" s="1">
        <v>53</v>
      </c>
      <c r="B56" s="4">
        <f t="shared" si="0"/>
        <v>441.66666666666663</v>
      </c>
      <c r="C56" s="1">
        <v>-595.677978515625</v>
      </c>
      <c r="D56" s="1">
        <v>337.23953247070301</v>
      </c>
      <c r="E56" s="1">
        <v>611.85369873046898</v>
      </c>
      <c r="F56" s="1">
        <v>-614.41400146484398</v>
      </c>
      <c r="G56" s="1">
        <v>370.10400390625</v>
      </c>
      <c r="H56" s="1">
        <v>493.99771118164102</v>
      </c>
      <c r="I56" s="1">
        <v>-650.92236328125</v>
      </c>
      <c r="J56" s="1">
        <v>405.33871459960898</v>
      </c>
      <c r="K56" s="1">
        <v>174.47683715820301</v>
      </c>
    </row>
    <row r="57" spans="1:11" x14ac:dyDescent="0.25">
      <c r="A57" s="1">
        <v>54</v>
      </c>
      <c r="B57" s="4">
        <f t="shared" si="0"/>
        <v>450</v>
      </c>
      <c r="C57" s="1">
        <v>-595.7109375</v>
      </c>
      <c r="D57" s="1">
        <v>337.48629760742199</v>
      </c>
      <c r="E57" s="1">
        <v>611.86431884765602</v>
      </c>
      <c r="F57" s="1">
        <v>-614.39245605468795</v>
      </c>
      <c r="G57" s="1">
        <v>370.46316528320301</v>
      </c>
      <c r="H57" s="1">
        <v>494.130126953125</v>
      </c>
      <c r="I57" s="1">
        <v>-650.94000244140602</v>
      </c>
      <c r="J57" s="1">
        <v>405.45010375976602</v>
      </c>
      <c r="K57" s="1">
        <v>174.50221252441401</v>
      </c>
    </row>
    <row r="58" spans="1:11" x14ac:dyDescent="0.25">
      <c r="A58" s="1">
        <v>55</v>
      </c>
      <c r="B58" s="4">
        <f t="shared" si="0"/>
        <v>458.33333333333331</v>
      </c>
      <c r="C58" s="1">
        <v>-595.73986816406295</v>
      </c>
      <c r="D58" s="1">
        <v>337.79443359375</v>
      </c>
      <c r="E58" s="1">
        <v>611.87341308593795</v>
      </c>
      <c r="F58" s="1">
        <v>-614.41448974609398</v>
      </c>
      <c r="G58" s="1">
        <v>370.84213256835898</v>
      </c>
      <c r="H58" s="1">
        <v>494.13238525390602</v>
      </c>
      <c r="I58" s="1">
        <v>-651.17218017578102</v>
      </c>
      <c r="J58" s="1">
        <v>405.29156494140602</v>
      </c>
      <c r="K58" s="1">
        <v>174.09243774414099</v>
      </c>
    </row>
    <row r="59" spans="1:11" x14ac:dyDescent="0.25">
      <c r="A59" s="1">
        <v>56</v>
      </c>
      <c r="B59" s="4">
        <f t="shared" si="0"/>
        <v>466.66666666666669</v>
      </c>
      <c r="C59" s="1">
        <v>-595.8349609375</v>
      </c>
      <c r="D59" s="1">
        <v>338.10220336914102</v>
      </c>
      <c r="E59" s="1">
        <v>611.88360595703102</v>
      </c>
      <c r="F59" s="1">
        <v>-614.51104736328102</v>
      </c>
      <c r="G59" s="1">
        <v>371.21530151367199</v>
      </c>
      <c r="H59" s="1">
        <v>494.15084838867199</v>
      </c>
      <c r="I59" s="1">
        <v>-651.17620849609398</v>
      </c>
      <c r="J59" s="1">
        <v>405.47918701171898</v>
      </c>
      <c r="K59" s="1">
        <v>174.14219665527301</v>
      </c>
    </row>
    <row r="60" spans="1:11" x14ac:dyDescent="0.25">
      <c r="A60" s="1">
        <v>57</v>
      </c>
      <c r="B60" s="4">
        <f t="shared" si="0"/>
        <v>475</v>
      </c>
      <c r="C60" s="1">
        <v>-595.93865966796898</v>
      </c>
      <c r="D60" s="1">
        <v>338.47406005859398</v>
      </c>
      <c r="E60" s="1">
        <v>611.89990234375</v>
      </c>
      <c r="F60" s="1">
        <v>-614.64886474609398</v>
      </c>
      <c r="G60" s="1">
        <v>371.60665893554699</v>
      </c>
      <c r="H60" s="1">
        <v>494.24658203125</v>
      </c>
      <c r="I60" s="1">
        <v>-651.22064208984398</v>
      </c>
      <c r="J60" s="1">
        <v>405.64364624023398</v>
      </c>
      <c r="K60" s="1">
        <v>174.19219970703099</v>
      </c>
    </row>
    <row r="61" spans="1:11" x14ac:dyDescent="0.25">
      <c r="A61" s="1">
        <v>58</v>
      </c>
      <c r="B61" s="4">
        <f t="shared" si="0"/>
        <v>483.33333333333331</v>
      </c>
      <c r="C61" s="1">
        <v>-596.03674316406295</v>
      </c>
      <c r="D61" s="1">
        <v>338.84899902343801</v>
      </c>
      <c r="E61" s="1">
        <v>611.89703369140602</v>
      </c>
      <c r="F61" s="1">
        <v>-614.77069091796898</v>
      </c>
      <c r="G61" s="1">
        <v>372.02139282226602</v>
      </c>
      <c r="H61" s="1">
        <v>494.38119506835898</v>
      </c>
      <c r="I61" s="1">
        <v>-651.26544189453102</v>
      </c>
      <c r="J61" s="1">
        <v>405.81570434570301</v>
      </c>
      <c r="K61" s="1">
        <v>174.23115539550801</v>
      </c>
    </row>
    <row r="62" spans="1:11" x14ac:dyDescent="0.25">
      <c r="A62" s="1">
        <v>59</v>
      </c>
      <c r="B62" s="4">
        <f t="shared" si="0"/>
        <v>491.66666666666663</v>
      </c>
      <c r="C62" s="1">
        <v>-596.14050292968795</v>
      </c>
      <c r="D62" s="1">
        <v>339.28005981445301</v>
      </c>
      <c r="E62" s="1">
        <v>611.93011474609398</v>
      </c>
      <c r="F62" s="1">
        <v>-614.89196777343795</v>
      </c>
      <c r="G62" s="1">
        <v>372.55383300781301</v>
      </c>
      <c r="H62" s="1">
        <v>494.412109375</v>
      </c>
      <c r="I62" s="1">
        <v>-651.28210449218795</v>
      </c>
      <c r="J62" s="1">
        <v>406.04830932617199</v>
      </c>
      <c r="K62" s="1">
        <v>174.21099853515599</v>
      </c>
    </row>
    <row r="63" spans="1:11" x14ac:dyDescent="0.25">
      <c r="A63" s="1">
        <v>60</v>
      </c>
      <c r="B63" s="4">
        <f t="shared" si="0"/>
        <v>500</v>
      </c>
      <c r="C63" s="1">
        <v>-596.21868896484398</v>
      </c>
      <c r="D63" s="1">
        <v>339.72103881835898</v>
      </c>
      <c r="E63" s="1">
        <v>611.96942138671898</v>
      </c>
      <c r="F63" s="1">
        <v>-615.04681396484398</v>
      </c>
      <c r="G63" s="1">
        <v>373.06784057617199</v>
      </c>
      <c r="H63" s="1">
        <v>494.47235107421898</v>
      </c>
      <c r="I63" s="1">
        <v>-651.33184814453102</v>
      </c>
      <c r="J63" s="1">
        <v>406.22027587890602</v>
      </c>
      <c r="K63" s="1">
        <v>174.16806030273401</v>
      </c>
    </row>
    <row r="64" spans="1:11" x14ac:dyDescent="0.25">
      <c r="A64" s="1">
        <v>61</v>
      </c>
      <c r="B64" s="4">
        <f t="shared" si="0"/>
        <v>508.33333333333331</v>
      </c>
      <c r="C64" s="1">
        <v>-596.26745605468795</v>
      </c>
      <c r="D64" s="1">
        <v>340.20367431640602</v>
      </c>
      <c r="E64" s="1">
        <v>612.01306152343795</v>
      </c>
      <c r="F64" s="1">
        <v>-615.25531005859398</v>
      </c>
      <c r="G64" s="1">
        <v>373.55743408203102</v>
      </c>
      <c r="H64" s="1">
        <v>494.57443237304699</v>
      </c>
      <c r="I64" s="1">
        <v>-651.34600830078102</v>
      </c>
      <c r="J64" s="1">
        <v>406.46398925781301</v>
      </c>
      <c r="K64" s="1">
        <v>174.12332153320301</v>
      </c>
    </row>
    <row r="65" spans="1:11" x14ac:dyDescent="0.25">
      <c r="A65" s="1">
        <v>62</v>
      </c>
      <c r="B65" s="4">
        <f t="shared" si="0"/>
        <v>516.66666666666674</v>
      </c>
      <c r="C65" s="1">
        <v>-596.267333984375</v>
      </c>
      <c r="D65" s="1">
        <v>340.79156494140602</v>
      </c>
      <c r="E65" s="1">
        <v>612.08703613281295</v>
      </c>
      <c r="F65" s="1">
        <v>-615.41009521484398</v>
      </c>
      <c r="G65" s="1">
        <v>374.07165527343801</v>
      </c>
      <c r="H65" s="1">
        <v>494.69818115234398</v>
      </c>
      <c r="I65" s="1">
        <v>-651.32666015625</v>
      </c>
      <c r="J65" s="1">
        <v>406.76324462890602</v>
      </c>
      <c r="K65" s="1">
        <v>174.06098937988301</v>
      </c>
    </row>
    <row r="66" spans="1:11" x14ac:dyDescent="0.25">
      <c r="A66" s="1">
        <v>63</v>
      </c>
      <c r="B66" s="4">
        <f t="shared" si="0"/>
        <v>525</v>
      </c>
      <c r="C66" s="1">
        <v>-596.24078369140602</v>
      </c>
      <c r="D66" s="1">
        <v>341.42071533203102</v>
      </c>
      <c r="E66" s="1">
        <v>612.1201171875</v>
      </c>
      <c r="F66" s="1">
        <v>-615.44580078125</v>
      </c>
      <c r="G66" s="1">
        <v>374.73776245117199</v>
      </c>
      <c r="H66" s="1">
        <v>494.86135864257801</v>
      </c>
      <c r="I66" s="1">
        <v>-651.24603271484398</v>
      </c>
      <c r="J66" s="1">
        <v>407.11053466796898</v>
      </c>
      <c r="K66" s="1">
        <v>174.07626342773401</v>
      </c>
    </row>
    <row r="67" spans="1:11" x14ac:dyDescent="0.25">
      <c r="A67" s="1">
        <v>64</v>
      </c>
      <c r="B67" s="4">
        <f t="shared" si="0"/>
        <v>533.33333333333337</v>
      </c>
      <c r="C67" s="1">
        <v>-596.21282958984398</v>
      </c>
      <c r="D67" s="1">
        <v>342.11669921875</v>
      </c>
      <c r="E67" s="1">
        <v>612.217041015625</v>
      </c>
      <c r="F67" s="1">
        <v>-615.48626708984398</v>
      </c>
      <c r="G67" s="1">
        <v>375.44964599609398</v>
      </c>
      <c r="H67" s="1">
        <v>494.85647583007801</v>
      </c>
      <c r="I67" s="1">
        <v>-651.393798828125</v>
      </c>
      <c r="J67" s="1">
        <v>407.16116333007801</v>
      </c>
      <c r="K67" s="1">
        <v>173.77853393554699</v>
      </c>
    </row>
    <row r="68" spans="1:11" x14ac:dyDescent="0.25">
      <c r="A68" s="1">
        <v>65</v>
      </c>
      <c r="B68" s="4">
        <f t="shared" si="0"/>
        <v>541.66666666666663</v>
      </c>
      <c r="C68" s="1">
        <v>-596.18359375</v>
      </c>
      <c r="D68" s="1">
        <v>342.86065673828102</v>
      </c>
      <c r="E68" s="1">
        <v>612.27447509765602</v>
      </c>
      <c r="F68" s="1">
        <v>-615.49639892578102</v>
      </c>
      <c r="G68" s="1">
        <v>376.16903686523398</v>
      </c>
      <c r="H68" s="1">
        <v>495.08483886718801</v>
      </c>
      <c r="I68" s="1">
        <v>-651.3720703125</v>
      </c>
      <c r="J68" s="1">
        <v>407.433349609375</v>
      </c>
      <c r="K68" s="1">
        <v>173.80323791503901</v>
      </c>
    </row>
    <row r="69" spans="1:11" x14ac:dyDescent="0.25">
      <c r="A69" s="1">
        <v>66</v>
      </c>
      <c r="B69" s="4">
        <f t="shared" ref="B69:B132" si="1">A69/120*1000</f>
        <v>550</v>
      </c>
      <c r="C69" s="1">
        <v>-596.15087890625</v>
      </c>
      <c r="D69" s="1">
        <v>343.70648193359398</v>
      </c>
      <c r="E69" s="1">
        <v>612.41693115234398</v>
      </c>
      <c r="F69" s="1">
        <v>-615.44482421875</v>
      </c>
      <c r="G69" s="1">
        <v>376.99530029296898</v>
      </c>
      <c r="H69" s="1">
        <v>495.186279296875</v>
      </c>
      <c r="I69" s="1">
        <v>-651.20556640625</v>
      </c>
      <c r="J69" s="1">
        <v>407.94085693359398</v>
      </c>
      <c r="K69" s="1">
        <v>173.98114013671901</v>
      </c>
    </row>
    <row r="70" spans="1:11" x14ac:dyDescent="0.25">
      <c r="A70" s="1">
        <v>67</v>
      </c>
      <c r="B70" s="4">
        <f t="shared" si="1"/>
        <v>558.33333333333337</v>
      </c>
      <c r="C70" s="1">
        <v>-596.13342285156295</v>
      </c>
      <c r="D70" s="1">
        <v>344.61599731445301</v>
      </c>
      <c r="E70" s="1">
        <v>612.60174560546898</v>
      </c>
      <c r="F70" s="1">
        <v>-615.38153076171898</v>
      </c>
      <c r="G70" s="1">
        <v>377.87286376953102</v>
      </c>
      <c r="H70" s="1">
        <v>495.30438232421898</v>
      </c>
      <c r="I70" s="1">
        <v>-651.255859375</v>
      </c>
      <c r="J70" s="1">
        <v>408.24859619140602</v>
      </c>
      <c r="K70" s="1">
        <v>174.03709411621099</v>
      </c>
    </row>
    <row r="71" spans="1:11" x14ac:dyDescent="0.25">
      <c r="A71" s="1">
        <v>68</v>
      </c>
      <c r="B71" s="4">
        <f t="shared" si="1"/>
        <v>566.66666666666663</v>
      </c>
      <c r="C71" s="1">
        <v>-596.18048095703102</v>
      </c>
      <c r="D71" s="1">
        <v>345.49612426757801</v>
      </c>
      <c r="E71" s="1">
        <v>612.71252441406295</v>
      </c>
      <c r="F71" s="1">
        <v>-615.27508544921898</v>
      </c>
      <c r="G71" s="1">
        <v>378.90457153320301</v>
      </c>
      <c r="H71" s="1">
        <v>495.42755126953102</v>
      </c>
      <c r="I71" s="1">
        <v>-651.47216796875</v>
      </c>
      <c r="J71" s="1">
        <v>408.40905761718801</v>
      </c>
      <c r="K71" s="1">
        <v>173.82196044921901</v>
      </c>
    </row>
    <row r="72" spans="1:11" x14ac:dyDescent="0.25">
      <c r="A72" s="1">
        <v>69</v>
      </c>
      <c r="B72" s="4">
        <f t="shared" si="1"/>
        <v>575</v>
      </c>
      <c r="C72" s="1">
        <v>-596.31549072265602</v>
      </c>
      <c r="D72" s="1">
        <v>346.35174560546898</v>
      </c>
      <c r="E72" s="1">
        <v>612.719482421875</v>
      </c>
      <c r="F72" s="1">
        <v>-615.315185546875</v>
      </c>
      <c r="G72" s="1">
        <v>379.77099609375</v>
      </c>
      <c r="H72" s="1">
        <v>495.56417846679699</v>
      </c>
      <c r="I72" s="1">
        <v>-651.48004150390602</v>
      </c>
      <c r="J72" s="1">
        <v>408.93026733398398</v>
      </c>
      <c r="K72" s="1">
        <v>173.90426635742199</v>
      </c>
    </row>
    <row r="73" spans="1:11" x14ac:dyDescent="0.25">
      <c r="A73" s="1">
        <v>70</v>
      </c>
      <c r="B73" s="4">
        <f t="shared" si="1"/>
        <v>583.33333333333337</v>
      </c>
      <c r="C73" s="1">
        <v>-596.47509765625</v>
      </c>
      <c r="D73" s="1">
        <v>347.17950439453102</v>
      </c>
      <c r="E73" s="1">
        <v>612.76672363281295</v>
      </c>
      <c r="F73" s="1">
        <v>-615.31951904296898</v>
      </c>
      <c r="G73" s="1">
        <v>380.71694946289102</v>
      </c>
      <c r="H73" s="1">
        <v>495.66171264648398</v>
      </c>
      <c r="I73" s="1">
        <v>-651.501953125</v>
      </c>
      <c r="J73" s="1">
        <v>409.39044189453102</v>
      </c>
      <c r="K73" s="1">
        <v>173.92036437988301</v>
      </c>
    </row>
    <row r="74" spans="1:11" x14ac:dyDescent="0.25">
      <c r="A74" s="1">
        <v>71</v>
      </c>
      <c r="B74" s="4">
        <f t="shared" si="1"/>
        <v>591.66666666666663</v>
      </c>
      <c r="C74" s="1">
        <v>-596.66326904296898</v>
      </c>
      <c r="D74" s="1">
        <v>348.12979125976602</v>
      </c>
      <c r="E74" s="1">
        <v>612.87878417968795</v>
      </c>
      <c r="F74" s="1">
        <v>-615.33184814453102</v>
      </c>
      <c r="G74" s="1">
        <v>381.74102783203102</v>
      </c>
      <c r="H74" s="1">
        <v>495.73162841796898</v>
      </c>
      <c r="I74" s="1">
        <v>-651.554931640625</v>
      </c>
      <c r="J74" s="1">
        <v>409.77560424804699</v>
      </c>
      <c r="K74" s="1">
        <v>174.00395202636699</v>
      </c>
    </row>
    <row r="75" spans="1:11" x14ac:dyDescent="0.25">
      <c r="A75" s="1">
        <v>72</v>
      </c>
      <c r="B75" s="4">
        <f t="shared" si="1"/>
        <v>600</v>
      </c>
      <c r="C75" s="1">
        <v>-596.83068847656295</v>
      </c>
      <c r="D75" s="1">
        <v>349.08932495117199</v>
      </c>
      <c r="E75" s="1">
        <v>612.97009277343795</v>
      </c>
      <c r="F75" s="1">
        <v>-615.3603515625</v>
      </c>
      <c r="G75" s="1">
        <v>382.75408935546898</v>
      </c>
      <c r="H75" s="1">
        <v>495.96771240234398</v>
      </c>
      <c r="I75" s="1">
        <v>-651.55657958984398</v>
      </c>
      <c r="J75" s="1">
        <v>410.26907348632801</v>
      </c>
      <c r="K75" s="1">
        <v>174.05973815918</v>
      </c>
    </row>
    <row r="76" spans="1:11" x14ac:dyDescent="0.25">
      <c r="A76" s="1">
        <v>73</v>
      </c>
      <c r="B76" s="4">
        <f t="shared" si="1"/>
        <v>608.33333333333326</v>
      </c>
      <c r="C76" s="1">
        <v>-596.95379638671898</v>
      </c>
      <c r="D76" s="1">
        <v>350.232421875</v>
      </c>
      <c r="E76" s="1">
        <v>613.19219970703102</v>
      </c>
      <c r="F76" s="1">
        <v>-615.34124755859398</v>
      </c>
      <c r="G76" s="1">
        <v>383.84542846679699</v>
      </c>
      <c r="H76" s="1">
        <v>496.09158325195301</v>
      </c>
      <c r="I76" s="1">
        <v>-651.5888671875</v>
      </c>
      <c r="J76" s="1">
        <v>410.54528808593801</v>
      </c>
      <c r="K76" s="1">
        <v>174.01719665527301</v>
      </c>
    </row>
    <row r="77" spans="1:11" x14ac:dyDescent="0.25">
      <c r="A77" s="1">
        <v>74</v>
      </c>
      <c r="B77" s="4">
        <f t="shared" si="1"/>
        <v>616.66666666666674</v>
      </c>
      <c r="C77" s="1">
        <v>-597.13854980468795</v>
      </c>
      <c r="D77" s="1">
        <v>350.98571777343801</v>
      </c>
      <c r="E77" s="1">
        <v>613.03845214843795</v>
      </c>
      <c r="F77" s="1">
        <v>-615.46405029296898</v>
      </c>
      <c r="G77" s="1">
        <v>384.79656982421898</v>
      </c>
      <c r="H77" s="1">
        <v>496.11837768554699</v>
      </c>
      <c r="I77" s="1">
        <v>-651.59246826171898</v>
      </c>
      <c r="J77" s="1">
        <v>410.74722290039102</v>
      </c>
      <c r="K77" s="1">
        <v>173.95172119140599</v>
      </c>
    </row>
    <row r="78" spans="1:11" x14ac:dyDescent="0.25">
      <c r="A78" s="1">
        <v>75</v>
      </c>
      <c r="B78" s="4">
        <f t="shared" si="1"/>
        <v>625</v>
      </c>
      <c r="C78" s="1">
        <v>-597.29443359375</v>
      </c>
      <c r="D78" s="1">
        <v>351.93878173828102</v>
      </c>
      <c r="E78" s="1">
        <v>613.00030517578102</v>
      </c>
      <c r="F78" s="1">
        <v>-615.520751953125</v>
      </c>
      <c r="G78" s="1">
        <v>385.86813354492199</v>
      </c>
      <c r="H78" s="1">
        <v>496.29263305664102</v>
      </c>
      <c r="I78" s="1">
        <v>-651.42498779296898</v>
      </c>
      <c r="J78" s="1">
        <v>411.13525390625</v>
      </c>
      <c r="K78" s="1">
        <v>174.15881347656301</v>
      </c>
    </row>
    <row r="79" spans="1:11" x14ac:dyDescent="0.25">
      <c r="A79" s="1">
        <v>76</v>
      </c>
      <c r="B79" s="4">
        <f t="shared" si="1"/>
        <v>633.33333333333326</v>
      </c>
      <c r="C79" s="1">
        <v>-597.39898681640602</v>
      </c>
      <c r="D79" s="1">
        <v>353.02059936523398</v>
      </c>
      <c r="E79" s="1">
        <v>613.12225341796898</v>
      </c>
      <c r="F79" s="1">
        <v>-615.57000732421898</v>
      </c>
      <c r="G79" s="1">
        <v>386.99841308593801</v>
      </c>
      <c r="H79" s="1">
        <v>496.32901000976602</v>
      </c>
      <c r="I79" s="1">
        <v>-651.44274902343795</v>
      </c>
      <c r="J79" s="1">
        <v>411.31549072265602</v>
      </c>
      <c r="K79" s="1">
        <v>174.12086486816401</v>
      </c>
    </row>
    <row r="80" spans="1:11" x14ac:dyDescent="0.25">
      <c r="A80" s="1">
        <v>77</v>
      </c>
      <c r="B80" s="4">
        <f t="shared" si="1"/>
        <v>641.66666666666674</v>
      </c>
      <c r="C80" s="1">
        <v>-597.595458984375</v>
      </c>
      <c r="D80" s="1">
        <v>354.16943359375</v>
      </c>
      <c r="E80" s="1">
        <v>613.23327636718795</v>
      </c>
      <c r="F80" s="1">
        <v>-615.667724609375</v>
      </c>
      <c r="G80" s="1">
        <v>388.06875610351602</v>
      </c>
      <c r="H80" s="1">
        <v>496.42794799804699</v>
      </c>
      <c r="I80" s="1">
        <v>-651.45916748046898</v>
      </c>
      <c r="J80" s="1">
        <v>411.532958984375</v>
      </c>
      <c r="K80" s="1">
        <v>174.11793518066401</v>
      </c>
    </row>
    <row r="81" spans="1:11" x14ac:dyDescent="0.25">
      <c r="A81" s="1">
        <v>78</v>
      </c>
      <c r="B81" s="4">
        <f t="shared" si="1"/>
        <v>650</v>
      </c>
      <c r="C81" s="1">
        <v>-597.809326171875</v>
      </c>
      <c r="D81" s="1">
        <v>355.11328125</v>
      </c>
      <c r="E81" s="1">
        <v>613.22253417968795</v>
      </c>
      <c r="F81" s="1">
        <v>-615.688232421875</v>
      </c>
      <c r="G81" s="1">
        <v>389.19616699218801</v>
      </c>
      <c r="H81" s="1">
        <v>496.51315307617199</v>
      </c>
      <c r="I81" s="1">
        <v>-651.495849609375</v>
      </c>
      <c r="J81" s="1">
        <v>411.73251342773398</v>
      </c>
      <c r="K81" s="1">
        <v>174.11163330078099</v>
      </c>
    </row>
    <row r="82" spans="1:11" x14ac:dyDescent="0.25">
      <c r="A82" s="1">
        <v>79</v>
      </c>
      <c r="B82" s="4">
        <f t="shared" si="1"/>
        <v>658.33333333333337</v>
      </c>
      <c r="C82" s="1">
        <v>-598.0458984375</v>
      </c>
      <c r="D82" s="1">
        <v>355.94723510742199</v>
      </c>
      <c r="E82" s="1">
        <v>613.06365966796898</v>
      </c>
      <c r="F82" s="1">
        <v>-615.70977783203102</v>
      </c>
      <c r="G82" s="1">
        <v>390.35470581054699</v>
      </c>
      <c r="H82" s="1">
        <v>496.54797363281301</v>
      </c>
      <c r="I82" s="1">
        <v>-651.74810791015602</v>
      </c>
      <c r="J82" s="1">
        <v>411.66238403320301</v>
      </c>
      <c r="K82" s="1">
        <v>173.77621459960901</v>
      </c>
    </row>
    <row r="83" spans="1:11" x14ac:dyDescent="0.25">
      <c r="A83" s="1">
        <v>80</v>
      </c>
      <c r="B83" s="4">
        <f t="shared" si="1"/>
        <v>666.66666666666663</v>
      </c>
      <c r="C83" s="1">
        <v>-598.32861328125</v>
      </c>
      <c r="D83" s="1">
        <v>356.88067626953102</v>
      </c>
      <c r="E83" s="1">
        <v>613.06359863281295</v>
      </c>
      <c r="F83" s="1">
        <v>-615.763427734375</v>
      </c>
      <c r="G83" s="1">
        <v>391.358154296875</v>
      </c>
      <c r="H83" s="1">
        <v>496.62277221679699</v>
      </c>
      <c r="I83" s="1">
        <v>-651.739013671875</v>
      </c>
      <c r="J83" s="1">
        <v>411.88491821289102</v>
      </c>
      <c r="K83" s="1">
        <v>173.78239440918</v>
      </c>
    </row>
    <row r="84" spans="1:11" x14ac:dyDescent="0.25">
      <c r="A84" s="1">
        <v>81</v>
      </c>
      <c r="B84" s="4">
        <f t="shared" si="1"/>
        <v>675</v>
      </c>
      <c r="C84" s="1">
        <v>-598.61413574218795</v>
      </c>
      <c r="D84" s="1">
        <v>357.69689941406301</v>
      </c>
      <c r="E84" s="1">
        <v>612.93811035156295</v>
      </c>
      <c r="F84" s="1">
        <v>-615.839111328125</v>
      </c>
      <c r="G84" s="1">
        <v>392.36520385742199</v>
      </c>
      <c r="H84" s="1">
        <v>496.53289794921898</v>
      </c>
      <c r="I84" s="1">
        <v>-651.78771972656295</v>
      </c>
      <c r="J84" s="1">
        <v>412.09246826171898</v>
      </c>
      <c r="K84" s="1">
        <v>173.76574707031301</v>
      </c>
    </row>
    <row r="85" spans="1:11" x14ac:dyDescent="0.25">
      <c r="A85" s="1">
        <v>82</v>
      </c>
      <c r="B85" s="4">
        <f t="shared" si="1"/>
        <v>683.33333333333337</v>
      </c>
      <c r="C85" s="1">
        <v>-598.83404541015602</v>
      </c>
      <c r="D85" s="1">
        <v>358.57809448242199</v>
      </c>
      <c r="E85" s="1">
        <v>612.82824707031295</v>
      </c>
      <c r="F85" s="1">
        <v>-615.86566162109398</v>
      </c>
      <c r="G85" s="1">
        <v>393.39382934570301</v>
      </c>
      <c r="H85" s="1">
        <v>496.55545043945301</v>
      </c>
      <c r="I85" s="1">
        <v>-651.80706787109398</v>
      </c>
      <c r="J85" s="1">
        <v>412.35220336914102</v>
      </c>
      <c r="K85" s="1">
        <v>173.80288696289099</v>
      </c>
    </row>
    <row r="86" spans="1:11" x14ac:dyDescent="0.25">
      <c r="A86" s="1">
        <v>83</v>
      </c>
      <c r="B86" s="4">
        <f t="shared" si="1"/>
        <v>691.66666666666663</v>
      </c>
      <c r="C86" s="1">
        <v>-599.0166015625</v>
      </c>
      <c r="D86" s="1">
        <v>359.430419921875</v>
      </c>
      <c r="E86" s="1">
        <v>612.750244140625</v>
      </c>
      <c r="F86" s="1">
        <v>-615.86340332031295</v>
      </c>
      <c r="G86" s="1">
        <v>394.39157104492199</v>
      </c>
      <c r="H86" s="1">
        <v>496.58224487304699</v>
      </c>
      <c r="I86" s="1">
        <v>-651.80456542968795</v>
      </c>
      <c r="J86" s="1">
        <v>412.66253662109398</v>
      </c>
      <c r="K86" s="1">
        <v>173.80673217773401</v>
      </c>
    </row>
    <row r="87" spans="1:11" x14ac:dyDescent="0.25">
      <c r="A87" s="1">
        <v>84</v>
      </c>
      <c r="B87" s="4">
        <f t="shared" si="1"/>
        <v>700</v>
      </c>
      <c r="C87" s="1">
        <v>-599.1708984375</v>
      </c>
      <c r="D87" s="1">
        <v>360.20959472656301</v>
      </c>
      <c r="E87" s="1">
        <v>612.60211181640602</v>
      </c>
      <c r="F87" s="1">
        <v>-615.79638671875</v>
      </c>
      <c r="G87" s="1">
        <v>395.47592163085898</v>
      </c>
      <c r="H87" s="1">
        <v>496.64697265625</v>
      </c>
      <c r="I87" s="1">
        <v>-651.79577636718795</v>
      </c>
      <c r="J87" s="1">
        <v>412.97946166992199</v>
      </c>
      <c r="K87" s="1">
        <v>173.8359375</v>
      </c>
    </row>
    <row r="88" spans="1:11" x14ac:dyDescent="0.25">
      <c r="A88" s="1">
        <v>85</v>
      </c>
      <c r="B88" s="4">
        <f t="shared" si="1"/>
        <v>708.33333333333337</v>
      </c>
      <c r="C88" s="1">
        <v>-599.25604248046898</v>
      </c>
      <c r="D88" s="1">
        <v>361.062255859375</v>
      </c>
      <c r="E88" s="1">
        <v>612.504638671875</v>
      </c>
      <c r="F88" s="1">
        <v>-615.71551513671898</v>
      </c>
      <c r="G88" s="1">
        <v>396.56387329101602</v>
      </c>
      <c r="H88" s="1">
        <v>496.68347167968801</v>
      </c>
      <c r="I88" s="1">
        <v>-651.60125732421898</v>
      </c>
      <c r="J88" s="1">
        <v>413.54504394531301</v>
      </c>
      <c r="K88" s="1">
        <v>174.08549499511699</v>
      </c>
    </row>
    <row r="89" spans="1:11" x14ac:dyDescent="0.25">
      <c r="A89" s="1">
        <v>86</v>
      </c>
      <c r="B89" s="4">
        <f t="shared" si="1"/>
        <v>716.66666666666663</v>
      </c>
      <c r="C89" s="1">
        <v>-599.24853515625</v>
      </c>
      <c r="D89" s="1">
        <v>361.96322631835898</v>
      </c>
      <c r="E89" s="1">
        <v>612.47277832031295</v>
      </c>
      <c r="F89" s="1">
        <v>-615.63128662109398</v>
      </c>
      <c r="G89" s="1">
        <v>397.61260986328102</v>
      </c>
      <c r="H89" s="1">
        <v>496.80050659179699</v>
      </c>
      <c r="I89" s="1">
        <v>-651.52239990234398</v>
      </c>
      <c r="J89" s="1">
        <v>413.87585449218801</v>
      </c>
      <c r="K89" s="1">
        <v>174.19625854492199</v>
      </c>
    </row>
    <row r="90" spans="1:11" x14ac:dyDescent="0.25">
      <c r="A90" s="1">
        <v>87</v>
      </c>
      <c r="B90" s="4">
        <f t="shared" si="1"/>
        <v>725</v>
      </c>
      <c r="C90" s="1">
        <v>-599.28790283203102</v>
      </c>
      <c r="D90" s="1">
        <v>362.78018188476602</v>
      </c>
      <c r="E90" s="1">
        <v>612.37225341796898</v>
      </c>
      <c r="F90" s="1">
        <v>-615.53192138671898</v>
      </c>
      <c r="G90" s="1">
        <v>398.62905883789102</v>
      </c>
      <c r="H90" s="1">
        <v>496.86929321289102</v>
      </c>
      <c r="I90" s="1">
        <v>-651.40972900390602</v>
      </c>
      <c r="J90" s="1">
        <v>414.13235473632801</v>
      </c>
      <c r="K90" s="1">
        <v>174.23199462890599</v>
      </c>
    </row>
    <row r="91" spans="1:11" x14ac:dyDescent="0.25">
      <c r="A91" s="1">
        <v>88</v>
      </c>
      <c r="B91" s="4">
        <f t="shared" si="1"/>
        <v>733.33333333333326</v>
      </c>
      <c r="C91" s="1">
        <v>-599.345947265625</v>
      </c>
      <c r="D91" s="1">
        <v>363.64822387695301</v>
      </c>
      <c r="E91" s="1">
        <v>612.30853271484398</v>
      </c>
      <c r="F91" s="1">
        <v>-615.30645751953102</v>
      </c>
      <c r="G91" s="1">
        <v>399.80651855468801</v>
      </c>
      <c r="H91" s="1">
        <v>496.960693359375</v>
      </c>
      <c r="I91" s="1">
        <v>-650.965576171875</v>
      </c>
      <c r="J91" s="1">
        <v>414.82699584960898</v>
      </c>
      <c r="K91" s="1">
        <v>174.69520568847699</v>
      </c>
    </row>
    <row r="92" spans="1:11" x14ac:dyDescent="0.25">
      <c r="A92" s="1">
        <v>89</v>
      </c>
      <c r="B92" s="4">
        <f t="shared" si="1"/>
        <v>741.66666666666674</v>
      </c>
      <c r="C92" s="1">
        <v>-599.42541503906295</v>
      </c>
      <c r="D92" s="1">
        <v>364.52624511718801</v>
      </c>
      <c r="E92" s="1">
        <v>612.27716064453102</v>
      </c>
      <c r="F92" s="1">
        <v>-615.16961669921898</v>
      </c>
      <c r="G92" s="1">
        <v>400.91363525390602</v>
      </c>
      <c r="H92" s="1">
        <v>497.20559692382801</v>
      </c>
      <c r="I92" s="1">
        <v>-651.10882568359398</v>
      </c>
      <c r="J92" s="1">
        <v>414.73571777343801</v>
      </c>
      <c r="K92" s="1">
        <v>174.39117431640599</v>
      </c>
    </row>
    <row r="93" spans="1:11" x14ac:dyDescent="0.25">
      <c r="A93" s="1">
        <v>90</v>
      </c>
      <c r="B93" s="4">
        <f t="shared" si="1"/>
        <v>750</v>
      </c>
      <c r="C93" s="1">
        <v>-599.50823974609398</v>
      </c>
      <c r="D93" s="1">
        <v>365.40289306640602</v>
      </c>
      <c r="E93" s="1">
        <v>612.23211669921898</v>
      </c>
      <c r="F93" s="1">
        <v>-615.11785888671898</v>
      </c>
      <c r="G93" s="1">
        <v>401.95242309570301</v>
      </c>
      <c r="H93" s="1">
        <v>497.28103637695301</v>
      </c>
      <c r="I93" s="1">
        <v>-650.74908447265602</v>
      </c>
      <c r="J93" s="1">
        <v>415.24667358398398</v>
      </c>
      <c r="K93" s="1">
        <v>174.85437011718801</v>
      </c>
    </row>
    <row r="94" spans="1:11" x14ac:dyDescent="0.25">
      <c r="A94" s="1">
        <v>91</v>
      </c>
      <c r="B94" s="4">
        <f t="shared" si="1"/>
        <v>758.33333333333326</v>
      </c>
      <c r="C94" s="1">
        <v>-599.68084716796898</v>
      </c>
      <c r="D94" s="1">
        <v>366.237060546875</v>
      </c>
      <c r="E94" s="1">
        <v>612.16943359375</v>
      </c>
      <c r="F94" s="1">
        <v>-615.090087890625</v>
      </c>
      <c r="G94" s="1">
        <v>402.99325561523398</v>
      </c>
      <c r="H94" s="1">
        <v>497.29763793945301</v>
      </c>
      <c r="I94" s="1">
        <v>-650.95617675781295</v>
      </c>
      <c r="J94" s="1">
        <v>415.06967163085898</v>
      </c>
      <c r="K94" s="1">
        <v>174.51840209960901</v>
      </c>
    </row>
    <row r="95" spans="1:11" x14ac:dyDescent="0.25">
      <c r="A95" s="1">
        <v>92</v>
      </c>
      <c r="B95" s="4">
        <f t="shared" si="1"/>
        <v>766.66666666666674</v>
      </c>
      <c r="C95" s="1">
        <v>-599.84857177734398</v>
      </c>
      <c r="D95" s="1">
        <v>367.09210205078102</v>
      </c>
      <c r="E95" s="1">
        <v>612.09051513671898</v>
      </c>
      <c r="F95" s="1">
        <v>-614.91021728515602</v>
      </c>
      <c r="G95" s="1">
        <v>404.50430297851602</v>
      </c>
      <c r="H95" s="1">
        <v>497.48767089843801</v>
      </c>
      <c r="I95" s="1">
        <v>-650.71331787109398</v>
      </c>
      <c r="J95" s="1">
        <v>415.54202270507801</v>
      </c>
      <c r="K95" s="1">
        <v>174.90174865722699</v>
      </c>
    </row>
    <row r="96" spans="1:11" x14ac:dyDescent="0.25">
      <c r="A96" s="1">
        <v>93</v>
      </c>
      <c r="B96" s="4">
        <f t="shared" si="1"/>
        <v>775</v>
      </c>
      <c r="C96" s="1">
        <v>-599.966064453125</v>
      </c>
      <c r="D96" s="1">
        <v>367.96270751953102</v>
      </c>
      <c r="E96" s="1">
        <v>611.994140625</v>
      </c>
      <c r="F96" s="1">
        <v>-614.88189697265602</v>
      </c>
      <c r="G96" s="1">
        <v>405.58505249023398</v>
      </c>
      <c r="H96" s="1">
        <v>497.53378295898398</v>
      </c>
      <c r="I96" s="1">
        <v>-651.00207519531295</v>
      </c>
      <c r="J96" s="1">
        <v>415.48419189453102</v>
      </c>
      <c r="K96" s="1">
        <v>174.52070617675801</v>
      </c>
    </row>
    <row r="97" spans="1:11" x14ac:dyDescent="0.25">
      <c r="A97" s="1">
        <v>94</v>
      </c>
      <c r="B97" s="4">
        <f t="shared" si="1"/>
        <v>783.33333333333337</v>
      </c>
      <c r="C97" s="1">
        <v>-600.04119873046898</v>
      </c>
      <c r="D97" s="1">
        <v>368.856689453125</v>
      </c>
      <c r="E97" s="1">
        <v>611.88671875</v>
      </c>
      <c r="F97" s="1">
        <v>-614.885498046875</v>
      </c>
      <c r="G97" s="1">
        <v>406.53131103515602</v>
      </c>
      <c r="H97" s="1">
        <v>497.60440063476602</v>
      </c>
      <c r="I97" s="1">
        <v>-651.05456542968795</v>
      </c>
      <c r="J97" s="1">
        <v>415.69500732421898</v>
      </c>
      <c r="K97" s="1">
        <v>174.538330078125</v>
      </c>
    </row>
    <row r="98" spans="1:11" x14ac:dyDescent="0.25">
      <c r="A98" s="1">
        <v>95</v>
      </c>
      <c r="B98" s="4">
        <f t="shared" si="1"/>
        <v>791.66666666666663</v>
      </c>
      <c r="C98" s="1">
        <v>-599.98870849609398</v>
      </c>
      <c r="D98" s="1">
        <v>369.84039306640602</v>
      </c>
      <c r="E98" s="1">
        <v>611.80352783203102</v>
      </c>
      <c r="F98" s="1">
        <v>-614.86614990234398</v>
      </c>
      <c r="G98" s="1">
        <v>407.53439331054699</v>
      </c>
      <c r="H98" s="1">
        <v>497.57015991210898</v>
      </c>
      <c r="I98" s="1">
        <v>-651.09191894531295</v>
      </c>
      <c r="J98" s="1">
        <v>415.88278198242199</v>
      </c>
      <c r="K98" s="1">
        <v>174.54490661621099</v>
      </c>
    </row>
    <row r="99" spans="1:11" x14ac:dyDescent="0.25">
      <c r="A99" s="1">
        <v>96</v>
      </c>
      <c r="B99" s="4">
        <f t="shared" si="1"/>
        <v>800</v>
      </c>
      <c r="C99" s="1">
        <v>-599.87292480468795</v>
      </c>
      <c r="D99" s="1">
        <v>370.84216308593801</v>
      </c>
      <c r="E99" s="1">
        <v>611.70916748046898</v>
      </c>
      <c r="F99" s="1">
        <v>-614.84033203125</v>
      </c>
      <c r="G99" s="1">
        <v>408.58987426757801</v>
      </c>
      <c r="H99" s="1">
        <v>497.51806640625</v>
      </c>
      <c r="I99" s="1">
        <v>-651.03936767578102</v>
      </c>
      <c r="J99" s="1">
        <v>416.16622924804699</v>
      </c>
      <c r="K99" s="1">
        <v>174.57809448242199</v>
      </c>
    </row>
    <row r="100" spans="1:11" x14ac:dyDescent="0.25">
      <c r="A100" s="1">
        <v>97</v>
      </c>
      <c r="B100" s="4">
        <f t="shared" si="1"/>
        <v>808.33333333333337</v>
      </c>
      <c r="C100" s="1">
        <v>-599.75231933593795</v>
      </c>
      <c r="D100" s="1">
        <v>371.80432128906301</v>
      </c>
      <c r="E100" s="1">
        <v>611.638427734375</v>
      </c>
      <c r="F100" s="1">
        <v>-614.755859375</v>
      </c>
      <c r="G100" s="1">
        <v>409.59332275390602</v>
      </c>
      <c r="H100" s="1">
        <v>497.51138305664102</v>
      </c>
      <c r="I100" s="1">
        <v>-651.017578125</v>
      </c>
      <c r="J100" s="1">
        <v>416.37042236328102</v>
      </c>
      <c r="K100" s="1">
        <v>174.60633850097699</v>
      </c>
    </row>
    <row r="101" spans="1:11" x14ac:dyDescent="0.25">
      <c r="A101" s="1">
        <v>98</v>
      </c>
      <c r="B101" s="4">
        <f t="shared" si="1"/>
        <v>816.66666666666663</v>
      </c>
      <c r="C101" s="1">
        <v>-599.47869873046898</v>
      </c>
      <c r="D101" s="1">
        <v>372.98153686523398</v>
      </c>
      <c r="E101" s="1">
        <v>611.59796142578102</v>
      </c>
      <c r="F101" s="1">
        <v>-614.46063232421898</v>
      </c>
      <c r="G101" s="1">
        <v>410.84530639648398</v>
      </c>
      <c r="H101" s="1">
        <v>497.59396362304699</v>
      </c>
      <c r="I101" s="1">
        <v>-650.94006347656295</v>
      </c>
      <c r="J101" s="1">
        <v>416.65670776367199</v>
      </c>
      <c r="K101" s="1">
        <v>174.70213317871099</v>
      </c>
    </row>
    <row r="102" spans="1:11" x14ac:dyDescent="0.25">
      <c r="A102" s="1">
        <v>99</v>
      </c>
      <c r="B102" s="4">
        <f t="shared" si="1"/>
        <v>825</v>
      </c>
      <c r="C102" s="1">
        <v>-599.1357421875</v>
      </c>
      <c r="D102" s="1">
        <v>374.19866943359398</v>
      </c>
      <c r="E102" s="1">
        <v>611.51531982421898</v>
      </c>
      <c r="F102" s="1">
        <v>-614.10693359375</v>
      </c>
      <c r="G102" s="1">
        <v>412.14471435546898</v>
      </c>
      <c r="H102" s="1">
        <v>497.65164184570301</v>
      </c>
      <c r="I102" s="1">
        <v>-650.83013916015602</v>
      </c>
      <c r="J102" s="1">
        <v>417.03689575195301</v>
      </c>
      <c r="K102" s="1">
        <v>174.70590209960901</v>
      </c>
    </row>
    <row r="103" spans="1:11" x14ac:dyDescent="0.25">
      <c r="A103" s="1">
        <v>100</v>
      </c>
      <c r="B103" s="4">
        <f t="shared" si="1"/>
        <v>833.33333333333337</v>
      </c>
      <c r="C103" s="1">
        <v>-598.84527587890602</v>
      </c>
      <c r="D103" s="1">
        <v>375.50283813476602</v>
      </c>
      <c r="E103" s="1">
        <v>611.55303955078102</v>
      </c>
      <c r="F103" s="1">
        <v>-613.65228271484398</v>
      </c>
      <c r="G103" s="1">
        <v>413.54330444335898</v>
      </c>
      <c r="H103" s="1">
        <v>497.63418579101602</v>
      </c>
      <c r="I103" s="1">
        <v>-650.74816894531295</v>
      </c>
      <c r="J103" s="1">
        <v>417.42617797851602</v>
      </c>
      <c r="K103" s="1">
        <v>174.83145141601599</v>
      </c>
    </row>
    <row r="104" spans="1:11" x14ac:dyDescent="0.25">
      <c r="A104" s="1">
        <v>101</v>
      </c>
      <c r="B104" s="4">
        <f t="shared" si="1"/>
        <v>841.66666666666663</v>
      </c>
      <c r="C104" s="1">
        <v>-598.603271484375</v>
      </c>
      <c r="D104" s="1">
        <v>376.82629394531301</v>
      </c>
      <c r="E104" s="1">
        <v>611.57531738281295</v>
      </c>
      <c r="F104" s="1">
        <v>-613.07379150390602</v>
      </c>
      <c r="G104" s="1">
        <v>415.05184936523398</v>
      </c>
      <c r="H104" s="1">
        <v>497.79449462890602</v>
      </c>
      <c r="I104" s="1">
        <v>-650.64251708984398</v>
      </c>
      <c r="J104" s="1">
        <v>417.86614990234398</v>
      </c>
      <c r="K104" s="1">
        <v>174.83003234863301</v>
      </c>
    </row>
    <row r="105" spans="1:11" x14ac:dyDescent="0.25">
      <c r="A105" s="1">
        <v>102</v>
      </c>
      <c r="B105" s="4">
        <f t="shared" si="1"/>
        <v>850</v>
      </c>
      <c r="C105" s="1">
        <v>-598.417724609375</v>
      </c>
      <c r="D105" s="1">
        <v>378.14154052734398</v>
      </c>
      <c r="E105" s="1">
        <v>611.54046630859398</v>
      </c>
      <c r="F105" s="1">
        <v>-612.55181884765602</v>
      </c>
      <c r="G105" s="1">
        <v>416.56106567382801</v>
      </c>
      <c r="H105" s="1">
        <v>497.86584472656301</v>
      </c>
      <c r="I105" s="1">
        <v>-650.52728271484398</v>
      </c>
      <c r="J105" s="1">
        <v>418.213623046875</v>
      </c>
      <c r="K105" s="1">
        <v>174.93280029296901</v>
      </c>
    </row>
    <row r="106" spans="1:11" x14ac:dyDescent="0.25">
      <c r="A106" s="1">
        <v>103</v>
      </c>
      <c r="B106" s="4">
        <f t="shared" si="1"/>
        <v>858.33333333333326</v>
      </c>
      <c r="C106" s="1">
        <v>-598.24700927734398</v>
      </c>
      <c r="D106" s="1">
        <v>379.60876464843801</v>
      </c>
      <c r="E106" s="1">
        <v>611.50653076171898</v>
      </c>
      <c r="F106" s="1">
        <v>-612.04669189453102</v>
      </c>
      <c r="G106" s="1">
        <v>418.15750122070301</v>
      </c>
      <c r="H106" s="1">
        <v>497.88931274414102</v>
      </c>
      <c r="I106" s="1">
        <v>-650.36730957031295</v>
      </c>
      <c r="J106" s="1">
        <v>418.63143920898398</v>
      </c>
      <c r="K106" s="1">
        <v>175.01458740234401</v>
      </c>
    </row>
    <row r="107" spans="1:11" x14ac:dyDescent="0.25">
      <c r="A107" s="1">
        <v>104</v>
      </c>
      <c r="B107" s="4">
        <f t="shared" si="1"/>
        <v>866.66666666666674</v>
      </c>
      <c r="C107" s="1">
        <v>-598.18084716796898</v>
      </c>
      <c r="D107" s="1">
        <v>380.96520996093801</v>
      </c>
      <c r="E107" s="1">
        <v>611.421875</v>
      </c>
      <c r="F107" s="1">
        <v>-611.598876953125</v>
      </c>
      <c r="G107" s="1">
        <v>419.70465087890602</v>
      </c>
      <c r="H107" s="1">
        <v>497.98760986328102</v>
      </c>
      <c r="I107" s="1">
        <v>-650.25225830078102</v>
      </c>
      <c r="J107" s="1">
        <v>418.954345703125</v>
      </c>
      <c r="K107" s="1">
        <v>175.10360717773401</v>
      </c>
    </row>
    <row r="108" spans="1:11" x14ac:dyDescent="0.25">
      <c r="A108" s="1">
        <v>105</v>
      </c>
      <c r="B108" s="4">
        <f t="shared" si="1"/>
        <v>875</v>
      </c>
      <c r="C108" s="1">
        <v>-598.13592529296898</v>
      </c>
      <c r="D108" s="1">
        <v>382.434326171875</v>
      </c>
      <c r="E108" s="1">
        <v>611.37609863281295</v>
      </c>
      <c r="F108" s="1">
        <v>-611.24810791015602</v>
      </c>
      <c r="G108" s="1">
        <v>421.26828002929699</v>
      </c>
      <c r="H108" s="1">
        <v>497.94174194335898</v>
      </c>
      <c r="I108" s="1">
        <v>-650.13928222656295</v>
      </c>
      <c r="J108" s="1">
        <v>419.29150390625</v>
      </c>
      <c r="K108" s="1">
        <v>175.22349548339801</v>
      </c>
    </row>
    <row r="109" spans="1:11" x14ac:dyDescent="0.25">
      <c r="A109" s="1">
        <v>106</v>
      </c>
      <c r="B109" s="4">
        <f t="shared" si="1"/>
        <v>883.33333333333326</v>
      </c>
      <c r="C109" s="1">
        <v>-598.14788818359398</v>
      </c>
      <c r="D109" s="1">
        <v>383.85458374023398</v>
      </c>
      <c r="E109" s="1">
        <v>611.27966308593795</v>
      </c>
      <c r="F109" s="1">
        <v>-610.93328857421898</v>
      </c>
      <c r="G109" s="1">
        <v>422.97613525390602</v>
      </c>
      <c r="H109" s="1">
        <v>497.879638671875</v>
      </c>
      <c r="I109" s="1">
        <v>-650.04949951171898</v>
      </c>
      <c r="J109" s="1">
        <v>419.64532470703102</v>
      </c>
      <c r="K109" s="1">
        <v>175.29278564453099</v>
      </c>
    </row>
    <row r="110" spans="1:11" x14ac:dyDescent="0.25">
      <c r="A110" s="1">
        <v>107</v>
      </c>
      <c r="B110" s="4">
        <f t="shared" si="1"/>
        <v>891.66666666666674</v>
      </c>
      <c r="C110" s="1">
        <v>-598.15411376953102</v>
      </c>
      <c r="D110" s="1">
        <v>385.40447998046898</v>
      </c>
      <c r="E110" s="1">
        <v>611.14727783203102</v>
      </c>
      <c r="F110" s="1">
        <v>-610.74841308593795</v>
      </c>
      <c r="G110" s="1">
        <v>424.61758422851602</v>
      </c>
      <c r="H110" s="1">
        <v>497.8837890625</v>
      </c>
      <c r="I110" s="1">
        <v>-649.987548828125</v>
      </c>
      <c r="J110" s="1">
        <v>420.11080932617199</v>
      </c>
      <c r="K110" s="1">
        <v>175.30940246582</v>
      </c>
    </row>
    <row r="111" spans="1:11" x14ac:dyDescent="0.25">
      <c r="A111" s="1">
        <v>108</v>
      </c>
      <c r="B111" s="4">
        <f t="shared" si="1"/>
        <v>900</v>
      </c>
      <c r="C111" s="1">
        <v>-597.96258544921898</v>
      </c>
      <c r="D111" s="1">
        <v>387.32376098632801</v>
      </c>
      <c r="E111" s="1">
        <v>611.22393798828102</v>
      </c>
      <c r="F111" s="1">
        <v>-610.61322021484398</v>
      </c>
      <c r="G111" s="1">
        <v>426.298828125</v>
      </c>
      <c r="H111" s="1">
        <v>497.80157470703102</v>
      </c>
      <c r="I111" s="1">
        <v>-649.92272949218795</v>
      </c>
      <c r="J111" s="1">
        <v>420.62091064453102</v>
      </c>
      <c r="K111" s="1">
        <v>175.36267089843801</v>
      </c>
    </row>
    <row r="112" spans="1:11" x14ac:dyDescent="0.25">
      <c r="A112" s="1">
        <v>109</v>
      </c>
      <c r="B112" s="4">
        <f t="shared" si="1"/>
        <v>908.33333333333337</v>
      </c>
      <c r="C112" s="1">
        <v>-597.93322753906295</v>
      </c>
      <c r="D112" s="1">
        <v>388.90060424804699</v>
      </c>
      <c r="E112" s="1">
        <v>611.17083740234398</v>
      </c>
      <c r="F112" s="1">
        <v>-610.508056640625</v>
      </c>
      <c r="G112" s="1">
        <v>427.97256469726602</v>
      </c>
      <c r="H112" s="1">
        <v>497.79821777343801</v>
      </c>
      <c r="I112" s="1">
        <v>-649.927978515625</v>
      </c>
      <c r="J112" s="1">
        <v>421.04156494140602</v>
      </c>
      <c r="K112" s="1">
        <v>175.47830200195301</v>
      </c>
    </row>
    <row r="113" spans="1:11" x14ac:dyDescent="0.25">
      <c r="A113" s="1">
        <v>110</v>
      </c>
      <c r="B113" s="4">
        <f t="shared" si="1"/>
        <v>916.66666666666663</v>
      </c>
      <c r="C113" s="1">
        <v>-597.871826171875</v>
      </c>
      <c r="D113" s="1">
        <v>390.37637329101602</v>
      </c>
      <c r="E113" s="1">
        <v>611.046630859375</v>
      </c>
      <c r="F113" s="1">
        <v>-610.41345214843795</v>
      </c>
      <c r="G113" s="1">
        <v>429.72299194335898</v>
      </c>
      <c r="H113" s="1">
        <v>497.63415527343801</v>
      </c>
      <c r="I113" s="1">
        <v>-649.91058349609398</v>
      </c>
      <c r="J113" s="1">
        <v>421.49719238281301</v>
      </c>
      <c r="K113" s="1">
        <v>175.64918518066401</v>
      </c>
    </row>
    <row r="114" spans="1:11" x14ac:dyDescent="0.25">
      <c r="A114" s="1">
        <v>111</v>
      </c>
      <c r="B114" s="4">
        <f t="shared" si="1"/>
        <v>925</v>
      </c>
      <c r="C114" s="1">
        <v>-597.78662109375</v>
      </c>
      <c r="D114" s="1">
        <v>391.88629150390602</v>
      </c>
      <c r="E114" s="1">
        <v>610.81109619140602</v>
      </c>
      <c r="F114" s="1">
        <v>-610.32702636718795</v>
      </c>
      <c r="G114" s="1">
        <v>431.46051025390602</v>
      </c>
      <c r="H114" s="1">
        <v>497.59176635742199</v>
      </c>
      <c r="I114" s="1">
        <v>-649.92718505859398</v>
      </c>
      <c r="J114" s="1">
        <v>421.96163940429699</v>
      </c>
      <c r="K114" s="1">
        <v>175.85086059570301</v>
      </c>
    </row>
    <row r="115" spans="1:11" x14ac:dyDescent="0.25">
      <c r="A115" s="1">
        <v>112</v>
      </c>
      <c r="B115" s="4">
        <f t="shared" si="1"/>
        <v>933.33333333333337</v>
      </c>
      <c r="C115" s="1">
        <v>-597.73742675781295</v>
      </c>
      <c r="D115" s="1">
        <v>393.34747314453102</v>
      </c>
      <c r="E115" s="1">
        <v>610.652587890625</v>
      </c>
      <c r="F115" s="1">
        <v>-610.18908691406295</v>
      </c>
      <c r="G115" s="1">
        <v>433.22372436523398</v>
      </c>
      <c r="H115" s="1">
        <v>497.51040649414102</v>
      </c>
      <c r="I115" s="1">
        <v>-649.91668701171898</v>
      </c>
      <c r="J115" s="1">
        <v>422.53494262695301</v>
      </c>
      <c r="K115" s="1">
        <v>175.918380737305</v>
      </c>
    </row>
    <row r="116" spans="1:11" x14ac:dyDescent="0.25">
      <c r="A116" s="1">
        <v>113</v>
      </c>
      <c r="B116" s="4">
        <f t="shared" si="1"/>
        <v>941.66666666666663</v>
      </c>
      <c r="C116" s="1">
        <v>-597.67370605468795</v>
      </c>
      <c r="D116" s="1">
        <v>394.832763671875</v>
      </c>
      <c r="E116" s="1">
        <v>610.44281005859398</v>
      </c>
      <c r="F116" s="1">
        <v>-610.010498046875</v>
      </c>
      <c r="G116" s="1">
        <v>435.00592041015602</v>
      </c>
      <c r="H116" s="1">
        <v>497.46371459960898</v>
      </c>
      <c r="I116" s="1">
        <v>-649.83929443359398</v>
      </c>
      <c r="J116" s="1">
        <v>423.12722778320301</v>
      </c>
      <c r="K116" s="1">
        <v>176.06918334960901</v>
      </c>
    </row>
    <row r="117" spans="1:11" x14ac:dyDescent="0.25">
      <c r="A117" s="1">
        <v>114</v>
      </c>
      <c r="B117" s="4">
        <f t="shared" si="1"/>
        <v>950</v>
      </c>
      <c r="C117" s="1">
        <v>-597.609375</v>
      </c>
      <c r="D117" s="1">
        <v>396.37689208984398</v>
      </c>
      <c r="E117" s="1">
        <v>610.35443115234398</v>
      </c>
      <c r="F117" s="1">
        <v>-609.88531494140602</v>
      </c>
      <c r="G117" s="1">
        <v>436.66595458984398</v>
      </c>
      <c r="H117" s="1">
        <v>497.36541748046898</v>
      </c>
      <c r="I117" s="1">
        <v>-649.85980224609398</v>
      </c>
      <c r="J117" s="1">
        <v>423.56207275390602</v>
      </c>
      <c r="K117" s="1">
        <v>176.07614135742199</v>
      </c>
    </row>
    <row r="118" spans="1:11" x14ac:dyDescent="0.25">
      <c r="A118" s="1">
        <v>115</v>
      </c>
      <c r="B118" s="4">
        <f t="shared" si="1"/>
        <v>958.33333333333337</v>
      </c>
      <c r="C118" s="1">
        <v>-597.533203125</v>
      </c>
      <c r="D118" s="1">
        <v>398.04992675781301</v>
      </c>
      <c r="E118" s="1">
        <v>610.25628662109398</v>
      </c>
      <c r="F118" s="1">
        <v>-609.699462890625</v>
      </c>
      <c r="G118" s="1">
        <v>438.46209716796898</v>
      </c>
      <c r="H118" s="1">
        <v>497.30526733398398</v>
      </c>
      <c r="I118" s="1">
        <v>-649.864501953125</v>
      </c>
      <c r="J118" s="1">
        <v>423.97479248046898</v>
      </c>
      <c r="K118" s="1">
        <v>176.28953552246099</v>
      </c>
    </row>
    <row r="119" spans="1:11" x14ac:dyDescent="0.25">
      <c r="A119" s="1">
        <v>116</v>
      </c>
      <c r="B119" s="4">
        <f t="shared" si="1"/>
        <v>966.66666666666663</v>
      </c>
      <c r="C119" s="1">
        <v>-597.43939208984398</v>
      </c>
      <c r="D119" s="1">
        <v>399.79745483398398</v>
      </c>
      <c r="E119" s="1">
        <v>610.15045166015602</v>
      </c>
      <c r="F119" s="1">
        <v>-609.65155029296898</v>
      </c>
      <c r="G119" s="1">
        <v>440.196533203125</v>
      </c>
      <c r="H119" s="1">
        <v>497.23220825195301</v>
      </c>
      <c r="I119" s="1">
        <v>-649.81359863281295</v>
      </c>
      <c r="J119" s="1">
        <v>424.482177734375</v>
      </c>
      <c r="K119" s="1">
        <v>176.38342285156301</v>
      </c>
    </row>
    <row r="120" spans="1:11" x14ac:dyDescent="0.25">
      <c r="A120" s="1">
        <v>117</v>
      </c>
      <c r="B120" s="4">
        <f t="shared" si="1"/>
        <v>975</v>
      </c>
      <c r="C120" s="1">
        <v>-597.37805175781295</v>
      </c>
      <c r="D120" s="1">
        <v>401.53692626953102</v>
      </c>
      <c r="E120" s="1">
        <v>610.14923095703102</v>
      </c>
      <c r="F120" s="1">
        <v>-609.64251708984398</v>
      </c>
      <c r="G120" s="1">
        <v>441.92443847656301</v>
      </c>
      <c r="H120" s="1">
        <v>497.13729858398398</v>
      </c>
      <c r="I120" s="1">
        <v>-649.73474121093795</v>
      </c>
      <c r="J120" s="1">
        <v>425.04580688476602</v>
      </c>
      <c r="K120" s="1">
        <v>176.478103637695</v>
      </c>
    </row>
    <row r="121" spans="1:11" x14ac:dyDescent="0.25">
      <c r="A121" s="1">
        <v>118</v>
      </c>
      <c r="B121" s="4">
        <f t="shared" si="1"/>
        <v>983.33333333333326</v>
      </c>
      <c r="C121" s="1">
        <v>-597.25152587890602</v>
      </c>
      <c r="D121" s="1">
        <v>403.34097290039102</v>
      </c>
      <c r="E121" s="1">
        <v>610.00396728515602</v>
      </c>
      <c r="F121" s="1">
        <v>-609.684326171875</v>
      </c>
      <c r="G121" s="1">
        <v>443.72216796875</v>
      </c>
      <c r="H121" s="1">
        <v>497.01849365234398</v>
      </c>
      <c r="I121" s="1">
        <v>-649.67108154296898</v>
      </c>
      <c r="J121" s="1">
        <v>425.59588623046898</v>
      </c>
      <c r="K121" s="1">
        <v>176.66812133789099</v>
      </c>
    </row>
    <row r="122" spans="1:11" x14ac:dyDescent="0.25">
      <c r="A122" s="1">
        <v>119</v>
      </c>
      <c r="B122" s="4">
        <f t="shared" si="1"/>
        <v>991.66666666666674</v>
      </c>
      <c r="C122" s="1">
        <v>-597.07623291015602</v>
      </c>
      <c r="D122" s="1">
        <v>405.11169433593801</v>
      </c>
      <c r="E122" s="1">
        <v>609.869140625</v>
      </c>
      <c r="F122" s="1">
        <v>-609.783203125</v>
      </c>
      <c r="G122" s="1">
        <v>445.48132324218801</v>
      </c>
      <c r="H122" s="1">
        <v>496.96688842773398</v>
      </c>
      <c r="I122" s="1">
        <v>-649.61413574218795</v>
      </c>
      <c r="J122" s="1">
        <v>426.07089233398398</v>
      </c>
      <c r="K122" s="1">
        <v>176.87738037109401</v>
      </c>
    </row>
    <row r="123" spans="1:11" x14ac:dyDescent="0.25">
      <c r="A123" s="1">
        <v>120</v>
      </c>
      <c r="B123" s="4">
        <f t="shared" si="1"/>
        <v>1000</v>
      </c>
      <c r="C123" s="1">
        <v>-596.85638427734398</v>
      </c>
      <c r="D123" s="1">
        <v>406.94113159179699</v>
      </c>
      <c r="E123" s="1">
        <v>609.79510498046898</v>
      </c>
      <c r="F123" s="1">
        <v>-609.984375</v>
      </c>
      <c r="G123" s="1">
        <v>447.21417236328102</v>
      </c>
      <c r="H123" s="1">
        <v>496.80020141601602</v>
      </c>
      <c r="I123" s="1">
        <v>-649.50421142578102</v>
      </c>
      <c r="J123" s="1">
        <v>426.67041015625</v>
      </c>
      <c r="K123" s="1">
        <v>177.08413696289099</v>
      </c>
    </row>
    <row r="124" spans="1:11" x14ac:dyDescent="0.25">
      <c r="A124" s="1">
        <v>121</v>
      </c>
      <c r="B124" s="4">
        <f t="shared" si="1"/>
        <v>1008.3333333333333</v>
      </c>
      <c r="C124" s="1">
        <v>-596.65637207031295</v>
      </c>
      <c r="D124" s="1">
        <v>408.70706176757801</v>
      </c>
      <c r="E124" s="1">
        <v>609.67041015625</v>
      </c>
      <c r="F124" s="1">
        <v>-610.27307128906295</v>
      </c>
      <c r="G124" s="1">
        <v>448.91061401367199</v>
      </c>
      <c r="H124" s="1">
        <v>496.63568115234398</v>
      </c>
      <c r="I124" s="1">
        <v>-649.42785644531295</v>
      </c>
      <c r="J124" s="1">
        <v>427.314453125</v>
      </c>
      <c r="K124" s="1">
        <v>177.37001037597699</v>
      </c>
    </row>
    <row r="125" spans="1:11" x14ac:dyDescent="0.25">
      <c r="A125" s="1">
        <v>122</v>
      </c>
      <c r="B125" s="4">
        <f t="shared" si="1"/>
        <v>1016.6666666666666</v>
      </c>
      <c r="C125" s="1">
        <v>-596.44024658203102</v>
      </c>
      <c r="D125" s="1">
        <v>410.51251220703102</v>
      </c>
      <c r="E125" s="1">
        <v>609.47839355468795</v>
      </c>
      <c r="F125" s="1">
        <v>-610.57275390625</v>
      </c>
      <c r="G125" s="1">
        <v>450.58740234375</v>
      </c>
      <c r="H125" s="1">
        <v>496.40866088867199</v>
      </c>
      <c r="I125" s="1">
        <v>-649.12005615234398</v>
      </c>
      <c r="J125" s="1">
        <v>428.25039672851602</v>
      </c>
      <c r="K125" s="1">
        <v>177.99468994140599</v>
      </c>
    </row>
    <row r="126" spans="1:11" x14ac:dyDescent="0.25">
      <c r="A126" s="1">
        <v>123</v>
      </c>
      <c r="B126" s="4">
        <f t="shared" si="1"/>
        <v>1025</v>
      </c>
      <c r="C126" s="1">
        <v>-596.256103515625</v>
      </c>
      <c r="D126" s="1">
        <v>412.29873657226602</v>
      </c>
      <c r="E126" s="1">
        <v>609.26544189453102</v>
      </c>
      <c r="F126" s="1">
        <v>-610.80560302734398</v>
      </c>
      <c r="G126" s="1">
        <v>452.35498046875</v>
      </c>
      <c r="H126" s="1">
        <v>496.20175170898398</v>
      </c>
      <c r="I126" s="1">
        <v>-649.43988037109398</v>
      </c>
      <c r="J126" s="1">
        <v>428.53625488281301</v>
      </c>
      <c r="K126" s="1">
        <v>177.86184692382801</v>
      </c>
    </row>
    <row r="127" spans="1:11" x14ac:dyDescent="0.25">
      <c r="A127" s="1">
        <v>124</v>
      </c>
      <c r="B127" s="4">
        <f t="shared" si="1"/>
        <v>1033.3333333333335</v>
      </c>
      <c r="C127" s="1">
        <v>-596.09387207031295</v>
      </c>
      <c r="D127" s="1">
        <v>414.065673828125</v>
      </c>
      <c r="E127" s="1">
        <v>608.99359130859398</v>
      </c>
      <c r="F127" s="1">
        <v>-610.973388671875</v>
      </c>
      <c r="G127" s="1">
        <v>454.05868530273398</v>
      </c>
      <c r="H127" s="1">
        <v>495.972900390625</v>
      </c>
      <c r="I127" s="1">
        <v>-649.55426025390602</v>
      </c>
      <c r="J127" s="1">
        <v>429.13870239257801</v>
      </c>
      <c r="K127" s="1">
        <v>177.87994384765599</v>
      </c>
    </row>
    <row r="128" spans="1:11" x14ac:dyDescent="0.25">
      <c r="A128" s="1">
        <v>125</v>
      </c>
      <c r="B128" s="4">
        <f t="shared" si="1"/>
        <v>1041.6666666666667</v>
      </c>
      <c r="C128" s="1">
        <v>-595.97344970703102</v>
      </c>
      <c r="D128" s="1">
        <v>415.82046508789102</v>
      </c>
      <c r="E128" s="1">
        <v>608.76690673828102</v>
      </c>
      <c r="F128" s="1">
        <v>-611.02685546875</v>
      </c>
      <c r="G128" s="1">
        <v>455.75985717773398</v>
      </c>
      <c r="H128" s="1">
        <v>495.77850341796898</v>
      </c>
      <c r="I128" s="1">
        <v>-649.62194824218795</v>
      </c>
      <c r="J128" s="1">
        <v>429.786376953125</v>
      </c>
      <c r="K128" s="1">
        <v>177.99751281738301</v>
      </c>
    </row>
    <row r="129" spans="1:11" x14ac:dyDescent="0.25">
      <c r="A129" s="1">
        <v>126</v>
      </c>
      <c r="B129" s="4">
        <f t="shared" si="1"/>
        <v>1050</v>
      </c>
      <c r="C129" s="1">
        <v>-595.92669677734398</v>
      </c>
      <c r="D129" s="1">
        <v>417.51046752929699</v>
      </c>
      <c r="E129" s="1">
        <v>608.49810791015602</v>
      </c>
      <c r="F129" s="1">
        <v>-610.9716796875</v>
      </c>
      <c r="G129" s="1">
        <v>457.69088745117199</v>
      </c>
      <c r="H129" s="1">
        <v>495.61666870117199</v>
      </c>
      <c r="I129" s="1">
        <v>-649.67193603515602</v>
      </c>
      <c r="J129" s="1">
        <v>430.46817016601602</v>
      </c>
      <c r="K129" s="1">
        <v>178.11131286621099</v>
      </c>
    </row>
    <row r="130" spans="1:11" x14ac:dyDescent="0.25">
      <c r="A130" s="1">
        <v>127</v>
      </c>
      <c r="B130" s="4">
        <f t="shared" si="1"/>
        <v>1058.3333333333333</v>
      </c>
      <c r="C130" s="1">
        <v>-595.87316894531295</v>
      </c>
      <c r="D130" s="1">
        <v>419.27392578125</v>
      </c>
      <c r="E130" s="1">
        <v>608.26849365234398</v>
      </c>
      <c r="F130" s="1">
        <v>-610.96594238281295</v>
      </c>
      <c r="G130" s="1">
        <v>459.560302734375</v>
      </c>
      <c r="H130" s="1">
        <v>495.49426269531301</v>
      </c>
      <c r="I130" s="1">
        <v>-649.705078125</v>
      </c>
      <c r="J130" s="1">
        <v>431.07870483398398</v>
      </c>
      <c r="K130" s="1">
        <v>178.25233459472699</v>
      </c>
    </row>
    <row r="131" spans="1:11" x14ac:dyDescent="0.25">
      <c r="A131" s="1">
        <v>128</v>
      </c>
      <c r="B131" s="4">
        <f t="shared" si="1"/>
        <v>1066.6666666666667</v>
      </c>
      <c r="C131" s="1">
        <v>-595.82208251953102</v>
      </c>
      <c r="D131" s="1">
        <v>421.02557373046898</v>
      </c>
      <c r="E131" s="1">
        <v>608.13269042968795</v>
      </c>
      <c r="F131" s="1">
        <v>-610.941162109375</v>
      </c>
      <c r="G131" s="1">
        <v>461.39489746093801</v>
      </c>
      <c r="H131" s="1">
        <v>495.37857055664102</v>
      </c>
      <c r="I131" s="1">
        <v>-649.78033447265602</v>
      </c>
      <c r="J131" s="1">
        <v>431.70162963867199</v>
      </c>
      <c r="K131" s="1">
        <v>178.22709655761699</v>
      </c>
    </row>
    <row r="132" spans="1:11" x14ac:dyDescent="0.25">
      <c r="A132" s="1">
        <v>129</v>
      </c>
      <c r="B132" s="4">
        <f t="shared" si="1"/>
        <v>1075</v>
      </c>
      <c r="C132" s="1">
        <v>-595.78619384765602</v>
      </c>
      <c r="D132" s="1">
        <v>422.78561401367199</v>
      </c>
      <c r="E132" s="1">
        <v>607.92150878906295</v>
      </c>
      <c r="F132" s="1">
        <v>-610.91943359375</v>
      </c>
      <c r="G132" s="1">
        <v>463.24404907226602</v>
      </c>
      <c r="H132" s="1">
        <v>495.23199462890602</v>
      </c>
      <c r="I132" s="1">
        <v>-649.85919189453102</v>
      </c>
      <c r="J132" s="1">
        <v>432.34841918945301</v>
      </c>
      <c r="K132" s="1">
        <v>178.29391479492199</v>
      </c>
    </row>
    <row r="133" spans="1:11" x14ac:dyDescent="0.25">
      <c r="A133" s="1">
        <v>130</v>
      </c>
      <c r="B133" s="4">
        <f t="shared" ref="B133:B196" si="2">A133/120*1000</f>
        <v>1083.3333333333333</v>
      </c>
      <c r="C133" s="1">
        <v>-595.74090576171898</v>
      </c>
      <c r="D133" s="1">
        <v>424.58264160156301</v>
      </c>
      <c r="E133" s="1">
        <v>607.79113769531295</v>
      </c>
      <c r="F133" s="1">
        <v>-610.93981933593795</v>
      </c>
      <c r="G133" s="1">
        <v>465.04135131835898</v>
      </c>
      <c r="H133" s="1">
        <v>495.12142944335898</v>
      </c>
      <c r="I133" s="1">
        <v>-649.91827392578102</v>
      </c>
      <c r="J133" s="1">
        <v>432.94522094726602</v>
      </c>
      <c r="K133" s="1">
        <v>178.55101013183599</v>
      </c>
    </row>
    <row r="134" spans="1:11" x14ac:dyDescent="0.25">
      <c r="A134" s="1">
        <v>131</v>
      </c>
      <c r="B134" s="4">
        <f t="shared" si="2"/>
        <v>1091.6666666666665</v>
      </c>
      <c r="C134" s="1">
        <v>-595.63732910156295</v>
      </c>
      <c r="D134" s="1">
        <v>426.31011962890602</v>
      </c>
      <c r="E134" s="1">
        <v>607.56610107421898</v>
      </c>
      <c r="F134" s="1">
        <v>-611.07415771484398</v>
      </c>
      <c r="G134" s="1">
        <v>466.69827270507801</v>
      </c>
      <c r="H134" s="1">
        <v>494.92828369140602</v>
      </c>
      <c r="I134" s="1">
        <v>-649.94226074218795</v>
      </c>
      <c r="J134" s="1">
        <v>433.69146728515602</v>
      </c>
      <c r="K134" s="1">
        <v>178.71667480468801</v>
      </c>
    </row>
    <row r="135" spans="1:11" x14ac:dyDescent="0.25">
      <c r="A135" s="1">
        <v>132</v>
      </c>
      <c r="B135" s="4">
        <f t="shared" si="2"/>
        <v>1100</v>
      </c>
      <c r="C135" s="1">
        <v>-595.50921630859398</v>
      </c>
      <c r="D135" s="1">
        <v>428.02774047851602</v>
      </c>
      <c r="E135" s="1">
        <v>607.37512207031295</v>
      </c>
      <c r="F135" s="1">
        <v>-611.16644287109398</v>
      </c>
      <c r="G135" s="1">
        <v>468.35296630859398</v>
      </c>
      <c r="H135" s="1">
        <v>494.74539184570301</v>
      </c>
      <c r="I135" s="1">
        <v>-649.99835205078102</v>
      </c>
      <c r="J135" s="1">
        <v>434.38034057617199</v>
      </c>
      <c r="K135" s="1">
        <v>178.89878845214801</v>
      </c>
    </row>
    <row r="136" spans="1:11" x14ac:dyDescent="0.25">
      <c r="A136" s="1">
        <v>133</v>
      </c>
      <c r="B136" s="4">
        <f t="shared" si="2"/>
        <v>1108.3333333333335</v>
      </c>
      <c r="C136" s="1">
        <v>-595.31555175781295</v>
      </c>
      <c r="D136" s="1">
        <v>429.74151611328102</v>
      </c>
      <c r="E136" s="1">
        <v>607.18865966796898</v>
      </c>
      <c r="F136" s="1">
        <v>-611.22814941406295</v>
      </c>
      <c r="G136" s="1">
        <v>470.00790405273398</v>
      </c>
      <c r="H136" s="1">
        <v>494.55654907226602</v>
      </c>
      <c r="I136" s="1">
        <v>-650.06872558593795</v>
      </c>
      <c r="J136" s="1">
        <v>435.12619018554699</v>
      </c>
      <c r="K136" s="1">
        <v>178.87652587890599</v>
      </c>
    </row>
    <row r="137" spans="1:11" x14ac:dyDescent="0.25">
      <c r="A137" s="1">
        <v>134</v>
      </c>
      <c r="B137" s="4">
        <f t="shared" si="2"/>
        <v>1116.6666666666667</v>
      </c>
      <c r="C137" s="1">
        <v>-595.19818115234398</v>
      </c>
      <c r="D137" s="1">
        <v>431.38568115234398</v>
      </c>
      <c r="E137" s="1">
        <v>606.93853759765602</v>
      </c>
      <c r="F137" s="1">
        <v>-611.290771484375</v>
      </c>
      <c r="G137" s="1">
        <v>471.61065673828102</v>
      </c>
      <c r="H137" s="1">
        <v>494.37841796875</v>
      </c>
      <c r="I137" s="1">
        <v>-650.15222167968795</v>
      </c>
      <c r="J137" s="1">
        <v>435.64447021484398</v>
      </c>
      <c r="K137" s="1">
        <v>179.10511779785199</v>
      </c>
    </row>
    <row r="138" spans="1:11" x14ac:dyDescent="0.25">
      <c r="A138" s="1">
        <v>135</v>
      </c>
      <c r="B138" s="4">
        <f t="shared" si="2"/>
        <v>1125</v>
      </c>
      <c r="C138" s="1">
        <v>-595.08148193359398</v>
      </c>
      <c r="D138" s="1">
        <v>433.009033203125</v>
      </c>
      <c r="E138" s="1">
        <v>606.67462158203102</v>
      </c>
      <c r="F138" s="1">
        <v>-611.37469482421898</v>
      </c>
      <c r="G138" s="1">
        <v>473.13763427734398</v>
      </c>
      <c r="H138" s="1">
        <v>494.13330078125</v>
      </c>
      <c r="I138" s="1">
        <v>-650.12512207031295</v>
      </c>
      <c r="J138" s="1">
        <v>436.32760620117199</v>
      </c>
      <c r="K138" s="1">
        <v>179.20741271972699</v>
      </c>
    </row>
    <row r="139" spans="1:11" x14ac:dyDescent="0.25">
      <c r="A139" s="1">
        <v>136</v>
      </c>
      <c r="B139" s="4">
        <f t="shared" si="2"/>
        <v>1133.3333333333333</v>
      </c>
      <c r="C139" s="1">
        <v>-595.00280761718795</v>
      </c>
      <c r="D139" s="1">
        <v>434.50857543945301</v>
      </c>
      <c r="E139" s="1">
        <v>606.42297363281295</v>
      </c>
      <c r="F139" s="1">
        <v>-611.37396240234398</v>
      </c>
      <c r="G139" s="1">
        <v>474.75021362304699</v>
      </c>
      <c r="H139" s="1">
        <v>493.91366577148398</v>
      </c>
      <c r="I139" s="1">
        <v>-650.12493896484398</v>
      </c>
      <c r="J139" s="1">
        <v>436.95196533203102</v>
      </c>
      <c r="K139" s="1">
        <v>179.26986694335901</v>
      </c>
    </row>
    <row r="140" spans="1:11" x14ac:dyDescent="0.25">
      <c r="A140" s="1">
        <v>137</v>
      </c>
      <c r="B140" s="4">
        <f t="shared" si="2"/>
        <v>1141.6666666666665</v>
      </c>
      <c r="C140" s="1">
        <v>-594.83984375</v>
      </c>
      <c r="D140" s="1">
        <v>435.99755859375</v>
      </c>
      <c r="E140" s="1">
        <v>606.14697265625</v>
      </c>
      <c r="F140" s="1">
        <v>-611.34930419921898</v>
      </c>
      <c r="G140" s="1">
        <v>476.28912353515602</v>
      </c>
      <c r="H140" s="1">
        <v>493.744873046875</v>
      </c>
      <c r="I140" s="1">
        <v>-650.05627441406295</v>
      </c>
      <c r="J140" s="1">
        <v>437.70764160156301</v>
      </c>
      <c r="K140" s="1">
        <v>179.42172241210901</v>
      </c>
    </row>
    <row r="141" spans="1:11" x14ac:dyDescent="0.25">
      <c r="A141" s="1">
        <v>138</v>
      </c>
      <c r="B141" s="4">
        <f t="shared" si="2"/>
        <v>1150</v>
      </c>
      <c r="C141" s="1">
        <v>-594.66638183593795</v>
      </c>
      <c r="D141" s="1">
        <v>437.55047607421898</v>
      </c>
      <c r="E141" s="1">
        <v>605.94543457031295</v>
      </c>
      <c r="F141" s="1">
        <v>-611.359130859375</v>
      </c>
      <c r="G141" s="1">
        <v>477.8212890625</v>
      </c>
      <c r="H141" s="1">
        <v>493.54183959960898</v>
      </c>
      <c r="I141" s="1">
        <v>-650.12677001953102</v>
      </c>
      <c r="J141" s="1">
        <v>438.29895019531301</v>
      </c>
      <c r="K141" s="1">
        <v>179.377365112305</v>
      </c>
    </row>
    <row r="142" spans="1:11" x14ac:dyDescent="0.25">
      <c r="A142" s="1">
        <v>139</v>
      </c>
      <c r="B142" s="4">
        <f t="shared" si="2"/>
        <v>1158.3333333333335</v>
      </c>
      <c r="C142" s="1">
        <v>-594.44256591796898</v>
      </c>
      <c r="D142" s="1">
        <v>439.10311889648398</v>
      </c>
      <c r="E142" s="1">
        <v>605.70281982421898</v>
      </c>
      <c r="F142" s="1">
        <v>-611.2958984375</v>
      </c>
      <c r="G142" s="1">
        <v>479.34259033203102</v>
      </c>
      <c r="H142" s="1">
        <v>493.36935424804699</v>
      </c>
      <c r="I142" s="1">
        <v>-650.14855957031295</v>
      </c>
      <c r="J142" s="1">
        <v>438.84011840820301</v>
      </c>
      <c r="K142" s="1">
        <v>179.5810546875</v>
      </c>
    </row>
    <row r="143" spans="1:11" x14ac:dyDescent="0.25">
      <c r="A143" s="1">
        <v>140</v>
      </c>
      <c r="B143" s="4">
        <f t="shared" si="2"/>
        <v>1166.6666666666667</v>
      </c>
      <c r="C143" s="1">
        <v>-594.23486328125</v>
      </c>
      <c r="D143" s="1">
        <v>440.65304565429699</v>
      </c>
      <c r="E143" s="1">
        <v>605.44177246093795</v>
      </c>
      <c r="F143" s="1">
        <v>-611.19097900390602</v>
      </c>
      <c r="G143" s="1">
        <v>480.92596435546898</v>
      </c>
      <c r="H143" s="1">
        <v>493.14974975585898</v>
      </c>
      <c r="I143" s="1">
        <v>-650.16735839843795</v>
      </c>
      <c r="J143" s="1">
        <v>439.36389160156301</v>
      </c>
      <c r="K143" s="1">
        <v>179.71600341796901</v>
      </c>
    </row>
    <row r="144" spans="1:11" x14ac:dyDescent="0.25">
      <c r="A144" s="1">
        <v>141</v>
      </c>
      <c r="B144" s="4">
        <f t="shared" si="2"/>
        <v>1175</v>
      </c>
      <c r="C144" s="1">
        <v>-593.97479248046898</v>
      </c>
      <c r="D144" s="1">
        <v>442.158935546875</v>
      </c>
      <c r="E144" s="1">
        <v>605.203369140625</v>
      </c>
      <c r="F144" s="1">
        <v>-611.02587890625</v>
      </c>
      <c r="G144" s="1">
        <v>482.50225830078102</v>
      </c>
      <c r="H144" s="1">
        <v>493.02157592773398</v>
      </c>
      <c r="I144" s="1">
        <v>-650.12750244140602</v>
      </c>
      <c r="J144" s="1">
        <v>439.972900390625</v>
      </c>
      <c r="K144" s="1">
        <v>179.78628540039099</v>
      </c>
    </row>
    <row r="145" spans="1:11" x14ac:dyDescent="0.25">
      <c r="A145" s="1">
        <v>142</v>
      </c>
      <c r="B145" s="4">
        <f t="shared" si="2"/>
        <v>1183.3333333333333</v>
      </c>
      <c r="C145" s="1">
        <v>-593.72088623046898</v>
      </c>
      <c r="D145" s="1">
        <v>443.61071777343801</v>
      </c>
      <c r="E145" s="1">
        <v>604.93310546875</v>
      </c>
      <c r="F145" s="1">
        <v>-610.810546875</v>
      </c>
      <c r="G145" s="1">
        <v>484.14462280273398</v>
      </c>
      <c r="H145" s="1">
        <v>492.77136230468801</v>
      </c>
      <c r="I145" s="1">
        <v>-650.15270996093795</v>
      </c>
      <c r="J145" s="1">
        <v>440.43011474609398</v>
      </c>
      <c r="K145" s="1">
        <v>180.0205078125</v>
      </c>
    </row>
    <row r="146" spans="1:11" x14ac:dyDescent="0.25">
      <c r="A146" s="1">
        <v>143</v>
      </c>
      <c r="B146" s="4">
        <f t="shared" si="2"/>
        <v>1191.6666666666667</v>
      </c>
      <c r="C146" s="1">
        <v>-593.41229248046898</v>
      </c>
      <c r="D146" s="1">
        <v>445.09921264648398</v>
      </c>
      <c r="E146" s="1">
        <v>604.63787841796898</v>
      </c>
      <c r="F146" s="1">
        <v>-610.54913330078102</v>
      </c>
      <c r="G146" s="1">
        <v>485.77987670898398</v>
      </c>
      <c r="H146" s="1">
        <v>492.54547119140602</v>
      </c>
      <c r="I146" s="1">
        <v>-650.09661865234398</v>
      </c>
      <c r="J146" s="1">
        <v>440.99307250976602</v>
      </c>
      <c r="K146" s="1">
        <v>180.24488830566401</v>
      </c>
    </row>
    <row r="147" spans="1:11" x14ac:dyDescent="0.25">
      <c r="A147" s="1">
        <v>144</v>
      </c>
      <c r="B147" s="4">
        <f t="shared" si="2"/>
        <v>1200</v>
      </c>
      <c r="C147" s="1">
        <v>-593.15441894531295</v>
      </c>
      <c r="D147" s="1">
        <v>446.52133178710898</v>
      </c>
      <c r="E147" s="1">
        <v>604.37725830078102</v>
      </c>
      <c r="F147" s="1">
        <v>-610.27813720703102</v>
      </c>
      <c r="G147" s="1">
        <v>487.42257690429699</v>
      </c>
      <c r="H147" s="1">
        <v>492.34088134765602</v>
      </c>
      <c r="I147" s="1">
        <v>-650.02258300781295</v>
      </c>
      <c r="J147" s="1">
        <v>441.464111328125</v>
      </c>
      <c r="K147" s="1">
        <v>180.48791503906301</v>
      </c>
    </row>
    <row r="148" spans="1:11" x14ac:dyDescent="0.25">
      <c r="A148" s="1">
        <v>145</v>
      </c>
      <c r="B148" s="4">
        <f t="shared" si="2"/>
        <v>1208.3333333333333</v>
      </c>
      <c r="C148" s="1">
        <v>-592.84411621093795</v>
      </c>
      <c r="D148" s="1">
        <v>447.93759155273398</v>
      </c>
      <c r="E148" s="1">
        <v>604.07958984375</v>
      </c>
      <c r="F148" s="1">
        <v>-610.11627197265602</v>
      </c>
      <c r="G148" s="1">
        <v>488.87979125976602</v>
      </c>
      <c r="H148" s="1">
        <v>492.15853881835898</v>
      </c>
      <c r="I148" s="1">
        <v>-649.93719482421898</v>
      </c>
      <c r="J148" s="1">
        <v>441.95196533203102</v>
      </c>
      <c r="K148" s="1">
        <v>180.68666076660199</v>
      </c>
    </row>
    <row r="149" spans="1:11" x14ac:dyDescent="0.25">
      <c r="A149" s="1">
        <v>146</v>
      </c>
      <c r="B149" s="4">
        <f t="shared" si="2"/>
        <v>1216.6666666666665</v>
      </c>
      <c r="C149" s="1">
        <v>-592.50915527343795</v>
      </c>
      <c r="D149" s="1">
        <v>449.39190673828102</v>
      </c>
      <c r="E149" s="1">
        <v>603.82513427734398</v>
      </c>
      <c r="F149" s="1">
        <v>-609.98681640625</v>
      </c>
      <c r="G149" s="1">
        <v>490.33044433593801</v>
      </c>
      <c r="H149" s="1">
        <v>491.91714477539102</v>
      </c>
      <c r="I149" s="1">
        <v>-649.89367675781295</v>
      </c>
      <c r="J149" s="1">
        <v>442.38537597656301</v>
      </c>
      <c r="K149" s="1">
        <v>180.83003234863301</v>
      </c>
    </row>
    <row r="150" spans="1:11" x14ac:dyDescent="0.25">
      <c r="A150" s="1">
        <v>147</v>
      </c>
      <c r="B150" s="4">
        <f t="shared" si="2"/>
        <v>1225</v>
      </c>
      <c r="C150" s="1">
        <v>-592.27032470703102</v>
      </c>
      <c r="D150" s="1">
        <v>450.79522705078102</v>
      </c>
      <c r="E150" s="1">
        <v>603.56988525390602</v>
      </c>
      <c r="F150" s="1">
        <v>-609.84411621093795</v>
      </c>
      <c r="G150" s="1">
        <v>491.72448730468801</v>
      </c>
      <c r="H150" s="1">
        <v>491.72439575195301</v>
      </c>
      <c r="I150" s="1">
        <v>-649.908447265625</v>
      </c>
      <c r="J150" s="1">
        <v>442.83978271484398</v>
      </c>
      <c r="K150" s="1">
        <v>180.88571166992199</v>
      </c>
    </row>
    <row r="151" spans="1:11" x14ac:dyDescent="0.25">
      <c r="A151" s="1">
        <v>148</v>
      </c>
      <c r="B151" s="4">
        <f t="shared" si="2"/>
        <v>1233.3333333333335</v>
      </c>
      <c r="C151" s="1">
        <v>-591.94366455078102</v>
      </c>
      <c r="D151" s="1">
        <v>452.22286987304699</v>
      </c>
      <c r="E151" s="1">
        <v>603.30462646484398</v>
      </c>
      <c r="F151" s="1">
        <v>-609.75469970703102</v>
      </c>
      <c r="G151" s="1">
        <v>493.11544799804699</v>
      </c>
      <c r="H151" s="1">
        <v>491.42953491210898</v>
      </c>
      <c r="I151" s="1">
        <v>-649.88323974609398</v>
      </c>
      <c r="J151" s="1">
        <v>443.285400390625</v>
      </c>
      <c r="K151" s="1">
        <v>180.92039489746099</v>
      </c>
    </row>
    <row r="152" spans="1:11" x14ac:dyDescent="0.25">
      <c r="A152" s="1">
        <v>149</v>
      </c>
      <c r="B152" s="4">
        <f t="shared" si="2"/>
        <v>1241.6666666666667</v>
      </c>
      <c r="C152" s="1">
        <v>-591.65509033203102</v>
      </c>
      <c r="D152" s="1">
        <v>453.61932373046898</v>
      </c>
      <c r="E152" s="1">
        <v>603.0830078125</v>
      </c>
      <c r="F152" s="1">
        <v>-609.702392578125</v>
      </c>
      <c r="G152" s="1">
        <v>494.41635131835898</v>
      </c>
      <c r="H152" s="1">
        <v>491.2587890625</v>
      </c>
      <c r="I152" s="1">
        <v>-649.83874511718795</v>
      </c>
      <c r="J152" s="1">
        <v>443.75961303710898</v>
      </c>
      <c r="K152" s="1">
        <v>181.04237365722699</v>
      </c>
    </row>
    <row r="153" spans="1:11" x14ac:dyDescent="0.25">
      <c r="A153" s="1">
        <v>150</v>
      </c>
      <c r="B153" s="4">
        <f t="shared" si="2"/>
        <v>1250</v>
      </c>
      <c r="C153" s="1">
        <v>-591.352294921875</v>
      </c>
      <c r="D153" s="1">
        <v>455.06640625</v>
      </c>
      <c r="E153" s="1">
        <v>602.86370849609398</v>
      </c>
      <c r="F153" s="1">
        <v>-609.578125</v>
      </c>
      <c r="G153" s="1">
        <v>495.80264282226602</v>
      </c>
      <c r="H153" s="1">
        <v>491.00915527343801</v>
      </c>
      <c r="I153" s="1">
        <v>-649.78619384765602</v>
      </c>
      <c r="J153" s="1">
        <v>444.26544189453102</v>
      </c>
      <c r="K153" s="1">
        <v>181.19465637207</v>
      </c>
    </row>
    <row r="154" spans="1:11" x14ac:dyDescent="0.25">
      <c r="A154" s="1">
        <v>151</v>
      </c>
      <c r="B154" s="4">
        <f t="shared" si="2"/>
        <v>1258.3333333333333</v>
      </c>
      <c r="C154" s="1">
        <v>-591.04187011718795</v>
      </c>
      <c r="D154" s="1">
        <v>456.47763061523398</v>
      </c>
      <c r="E154" s="1">
        <v>602.59747314453102</v>
      </c>
      <c r="F154" s="1">
        <v>-609.49261474609398</v>
      </c>
      <c r="G154" s="1">
        <v>497.17419433593801</v>
      </c>
      <c r="H154" s="1">
        <v>490.84799194335898</v>
      </c>
      <c r="I154" s="1">
        <v>-649.724853515625</v>
      </c>
      <c r="J154" s="1">
        <v>444.80819702148398</v>
      </c>
      <c r="K154" s="1">
        <v>181.41273498535199</v>
      </c>
    </row>
    <row r="155" spans="1:11" x14ac:dyDescent="0.25">
      <c r="A155" s="1">
        <v>152</v>
      </c>
      <c r="B155" s="4">
        <f t="shared" si="2"/>
        <v>1266.6666666666665</v>
      </c>
      <c r="C155" s="1">
        <v>-590.792724609375</v>
      </c>
      <c r="D155" s="1">
        <v>457.85000610351602</v>
      </c>
      <c r="E155" s="1">
        <v>602.26940917968795</v>
      </c>
      <c r="F155" s="1">
        <v>-609.4140625</v>
      </c>
      <c r="G155" s="1">
        <v>498.52484130859398</v>
      </c>
      <c r="H155" s="1">
        <v>490.55993652343801</v>
      </c>
      <c r="I155" s="1">
        <v>-649.68756103515602</v>
      </c>
      <c r="J155" s="1">
        <v>445.34933471679699</v>
      </c>
      <c r="K155" s="1">
        <v>181.56356811523401</v>
      </c>
    </row>
    <row r="156" spans="1:11" x14ac:dyDescent="0.25">
      <c r="A156" s="1">
        <v>153</v>
      </c>
      <c r="B156" s="4">
        <f t="shared" si="2"/>
        <v>1275</v>
      </c>
      <c r="C156" s="1">
        <v>-590.57965087890602</v>
      </c>
      <c r="D156" s="1">
        <v>459.1640625</v>
      </c>
      <c r="E156" s="1">
        <v>601.97265625</v>
      </c>
      <c r="F156" s="1">
        <v>-609.34613037109398</v>
      </c>
      <c r="G156" s="1">
        <v>499.86032104492199</v>
      </c>
      <c r="H156" s="1">
        <v>490.29989624023398</v>
      </c>
      <c r="I156" s="1">
        <v>-649.73370361328102</v>
      </c>
      <c r="J156" s="1">
        <v>445.79797363281301</v>
      </c>
      <c r="K156" s="1">
        <v>181.61766052246099</v>
      </c>
    </row>
    <row r="157" spans="1:11" x14ac:dyDescent="0.25">
      <c r="A157" s="1">
        <v>154</v>
      </c>
      <c r="B157" s="4">
        <f t="shared" si="2"/>
        <v>1283.3333333333335</v>
      </c>
      <c r="C157" s="1">
        <v>-590.34484863281295</v>
      </c>
      <c r="D157" s="1">
        <v>460.40930175781301</v>
      </c>
      <c r="E157" s="1">
        <v>601.64251708984398</v>
      </c>
      <c r="F157" s="1">
        <v>-609.25207519531295</v>
      </c>
      <c r="G157" s="1">
        <v>501.15011596679699</v>
      </c>
      <c r="H157" s="1">
        <v>490.03271484375</v>
      </c>
      <c r="I157" s="1">
        <v>-649.74792480468795</v>
      </c>
      <c r="J157" s="1">
        <v>446.20111083984398</v>
      </c>
      <c r="K157" s="1">
        <v>181.71372985839801</v>
      </c>
    </row>
    <row r="158" spans="1:11" x14ac:dyDescent="0.25">
      <c r="A158" s="1">
        <v>155</v>
      </c>
      <c r="B158" s="4">
        <f t="shared" si="2"/>
        <v>1291.6666666666667</v>
      </c>
      <c r="C158" s="1">
        <v>-590.105712890625</v>
      </c>
      <c r="D158" s="1">
        <v>461.68878173828102</v>
      </c>
      <c r="E158" s="1">
        <v>601.26629638671898</v>
      </c>
      <c r="F158" s="1">
        <v>-609.11932373046898</v>
      </c>
      <c r="G158" s="1">
        <v>502.45010375976602</v>
      </c>
      <c r="H158" s="1">
        <v>489.70422363281301</v>
      </c>
      <c r="I158" s="1">
        <v>-649.71435546875</v>
      </c>
      <c r="J158" s="1">
        <v>446.74386596679699</v>
      </c>
      <c r="K158" s="1">
        <v>181.65428161621099</v>
      </c>
    </row>
    <row r="159" spans="1:11" x14ac:dyDescent="0.25">
      <c r="A159" s="1">
        <v>156</v>
      </c>
      <c r="B159" s="4">
        <f t="shared" si="2"/>
        <v>1300</v>
      </c>
      <c r="C159" s="1">
        <v>-589.873046875</v>
      </c>
      <c r="D159" s="1">
        <v>462.903564453125</v>
      </c>
      <c r="E159" s="1">
        <v>600.94055175781295</v>
      </c>
      <c r="F159" s="1">
        <v>-609.03405761718795</v>
      </c>
      <c r="G159" s="1">
        <v>503.65191650390602</v>
      </c>
      <c r="H159" s="1">
        <v>489.422119140625</v>
      </c>
      <c r="I159" s="1">
        <v>-649.65051269531295</v>
      </c>
      <c r="J159" s="1">
        <v>447.2177734375</v>
      </c>
      <c r="K159" s="1">
        <v>181.60029602050801</v>
      </c>
    </row>
    <row r="160" spans="1:11" x14ac:dyDescent="0.25">
      <c r="A160" s="1">
        <v>157</v>
      </c>
      <c r="B160" s="4">
        <f t="shared" si="2"/>
        <v>1308.3333333333333</v>
      </c>
      <c r="C160" s="1">
        <v>-589.63995361328102</v>
      </c>
      <c r="D160" s="1">
        <v>464.10040283203102</v>
      </c>
      <c r="E160" s="1">
        <v>600.58581542968795</v>
      </c>
      <c r="F160" s="1">
        <v>-608.92907714843795</v>
      </c>
      <c r="G160" s="1">
        <v>504.85809326171898</v>
      </c>
      <c r="H160" s="1">
        <v>489.11090087890602</v>
      </c>
      <c r="I160" s="1">
        <v>-649.68023681640602</v>
      </c>
      <c r="J160" s="1">
        <v>447.53933715820301</v>
      </c>
      <c r="K160" s="1">
        <v>181.604736328125</v>
      </c>
    </row>
    <row r="161" spans="1:11" x14ac:dyDescent="0.25">
      <c r="A161" s="1">
        <v>158</v>
      </c>
      <c r="B161" s="4">
        <f t="shared" si="2"/>
        <v>1316.6666666666667</v>
      </c>
      <c r="C161" s="1">
        <v>-589.40234375</v>
      </c>
      <c r="D161" s="1">
        <v>465.3408203125</v>
      </c>
      <c r="E161" s="1">
        <v>600.33746337890602</v>
      </c>
      <c r="F161" s="1">
        <v>-608.79144287109398</v>
      </c>
      <c r="G161" s="1">
        <v>506.09375</v>
      </c>
      <c r="H161" s="1">
        <v>488.85079956054699</v>
      </c>
      <c r="I161" s="1">
        <v>-649.64416503906295</v>
      </c>
      <c r="J161" s="1">
        <v>447.84042358398398</v>
      </c>
      <c r="K161" s="1">
        <v>181.76148986816401</v>
      </c>
    </row>
    <row r="162" spans="1:11" x14ac:dyDescent="0.25">
      <c r="A162" s="1">
        <v>159</v>
      </c>
      <c r="B162" s="4">
        <f t="shared" si="2"/>
        <v>1325</v>
      </c>
      <c r="C162" s="1">
        <v>-589.10906982421898</v>
      </c>
      <c r="D162" s="1">
        <v>466.59896850585898</v>
      </c>
      <c r="E162" s="1">
        <v>600.06488037109398</v>
      </c>
      <c r="F162" s="1">
        <v>-608.71826171875</v>
      </c>
      <c r="G162" s="1">
        <v>507.23818969726602</v>
      </c>
      <c r="H162" s="1">
        <v>488.56634521484398</v>
      </c>
      <c r="I162" s="1">
        <v>-649.62854003906295</v>
      </c>
      <c r="J162" s="1">
        <v>448.1767578125</v>
      </c>
      <c r="K162" s="1">
        <v>181.77714538574199</v>
      </c>
    </row>
    <row r="163" spans="1:11" x14ac:dyDescent="0.25">
      <c r="A163" s="1">
        <v>160</v>
      </c>
      <c r="B163" s="4">
        <f t="shared" si="2"/>
        <v>1333.3333333333333</v>
      </c>
      <c r="C163" s="1">
        <v>-588.84307861328102</v>
      </c>
      <c r="D163" s="1">
        <v>467.884765625</v>
      </c>
      <c r="E163" s="1">
        <v>599.798583984375</v>
      </c>
      <c r="F163" s="1">
        <v>-608.56610107421898</v>
      </c>
      <c r="G163" s="1">
        <v>508.53244018554699</v>
      </c>
      <c r="H163" s="1">
        <v>488.37173461914102</v>
      </c>
      <c r="I163" s="1">
        <v>-649.62371826171898</v>
      </c>
      <c r="J163" s="1">
        <v>448.52880859375</v>
      </c>
      <c r="K163" s="1">
        <v>181.86575317382801</v>
      </c>
    </row>
    <row r="164" spans="1:11" x14ac:dyDescent="0.25">
      <c r="A164" s="1">
        <v>161</v>
      </c>
      <c r="B164" s="4">
        <f t="shared" si="2"/>
        <v>1341.6666666666665</v>
      </c>
      <c r="C164" s="1">
        <v>-588.63824462890602</v>
      </c>
      <c r="D164" s="1">
        <v>469.08209228515602</v>
      </c>
      <c r="E164" s="1">
        <v>599.45855712890602</v>
      </c>
      <c r="F164" s="1">
        <v>-608.47137451171898</v>
      </c>
      <c r="G164" s="1">
        <v>509.757080078125</v>
      </c>
      <c r="H164" s="1">
        <v>488.12799072265602</v>
      </c>
      <c r="I164" s="1">
        <v>-649.5537109375</v>
      </c>
      <c r="J164" s="1">
        <v>449.00616455078102</v>
      </c>
      <c r="K164" s="1">
        <v>181.90946960449199</v>
      </c>
    </row>
    <row r="165" spans="1:11" x14ac:dyDescent="0.25">
      <c r="A165" s="1">
        <v>162</v>
      </c>
      <c r="B165" s="4">
        <f t="shared" si="2"/>
        <v>1350</v>
      </c>
      <c r="C165" s="1">
        <v>-588.38604736328102</v>
      </c>
      <c r="D165" s="1">
        <v>470.29931640625</v>
      </c>
      <c r="E165" s="1">
        <v>599.11944580078102</v>
      </c>
      <c r="F165" s="1">
        <v>-608.40869140625</v>
      </c>
      <c r="G165" s="1">
        <v>510.93820190429699</v>
      </c>
      <c r="H165" s="1">
        <v>487.85012817382801</v>
      </c>
      <c r="I165" s="1">
        <v>-649.55419921875</v>
      </c>
      <c r="J165" s="1">
        <v>449.39764404296898</v>
      </c>
      <c r="K165" s="1">
        <v>182.02508544921901</v>
      </c>
    </row>
    <row r="166" spans="1:11" x14ac:dyDescent="0.25">
      <c r="A166" s="1">
        <v>163</v>
      </c>
      <c r="B166" s="4">
        <f t="shared" si="2"/>
        <v>1358.3333333333335</v>
      </c>
      <c r="C166" s="1">
        <v>-588.22998046875</v>
      </c>
      <c r="D166" s="1">
        <v>471.47351074218801</v>
      </c>
      <c r="E166" s="1">
        <v>598.77484130859398</v>
      </c>
      <c r="F166" s="1">
        <v>-608.37310791015602</v>
      </c>
      <c r="G166" s="1">
        <v>512.14904785156295</v>
      </c>
      <c r="H166" s="1">
        <v>487.50531005859398</v>
      </c>
      <c r="I166" s="1">
        <v>-649.49755859375</v>
      </c>
      <c r="J166" s="1">
        <v>449.88482666015602</v>
      </c>
      <c r="K166" s="1">
        <v>182.16844177246099</v>
      </c>
    </row>
    <row r="167" spans="1:11" x14ac:dyDescent="0.25">
      <c r="A167" s="1">
        <v>164</v>
      </c>
      <c r="B167" s="4">
        <f t="shared" si="2"/>
        <v>1366.6666666666667</v>
      </c>
      <c r="C167" s="1">
        <v>-588.01330566406295</v>
      </c>
      <c r="D167" s="1">
        <v>472.58251953125</v>
      </c>
      <c r="E167" s="1">
        <v>598.36627197265602</v>
      </c>
      <c r="F167" s="1">
        <v>-608.32354736328102</v>
      </c>
      <c r="G167" s="1">
        <v>513.30908203125</v>
      </c>
      <c r="H167" s="1">
        <v>487.12875366210898</v>
      </c>
      <c r="I167" s="1">
        <v>-649.49761962890602</v>
      </c>
      <c r="J167" s="1">
        <v>450.33206176757801</v>
      </c>
      <c r="K167" s="1">
        <v>182.14289855957</v>
      </c>
    </row>
    <row r="168" spans="1:11" x14ac:dyDescent="0.25">
      <c r="A168" s="1">
        <v>165</v>
      </c>
      <c r="B168" s="4">
        <f t="shared" si="2"/>
        <v>1375</v>
      </c>
      <c r="C168" s="1">
        <v>-587.89190673828102</v>
      </c>
      <c r="D168" s="1">
        <v>473.61380004882801</v>
      </c>
      <c r="E168" s="1">
        <v>597.93176269531295</v>
      </c>
      <c r="F168" s="1">
        <v>-608.26281738281295</v>
      </c>
      <c r="G168" s="1">
        <v>514.41424560546898</v>
      </c>
      <c r="H168" s="1">
        <v>486.77200317382801</v>
      </c>
      <c r="I168" s="1">
        <v>-649.43133544921898</v>
      </c>
      <c r="J168" s="1">
        <v>450.89581298828102</v>
      </c>
      <c r="K168" s="1">
        <v>182.08460998535199</v>
      </c>
    </row>
    <row r="169" spans="1:11" x14ac:dyDescent="0.25">
      <c r="A169" s="1">
        <v>166</v>
      </c>
      <c r="B169" s="4">
        <f t="shared" si="2"/>
        <v>1383.3333333333333</v>
      </c>
      <c r="C169" s="1">
        <v>-587.69964599609398</v>
      </c>
      <c r="D169" s="1">
        <v>474.5908203125</v>
      </c>
      <c r="E169" s="1">
        <v>597.56140136718795</v>
      </c>
      <c r="F169" s="1">
        <v>-608.22601318359398</v>
      </c>
      <c r="G169" s="1">
        <v>515.44635009765602</v>
      </c>
      <c r="H169" s="1">
        <v>486.44424438476602</v>
      </c>
      <c r="I169" s="1">
        <v>-649.35290527343795</v>
      </c>
      <c r="J169" s="1">
        <v>451.24395751953102</v>
      </c>
      <c r="K169" s="1">
        <v>182.22378540039099</v>
      </c>
    </row>
    <row r="170" spans="1:11" x14ac:dyDescent="0.25">
      <c r="A170" s="1">
        <v>167</v>
      </c>
      <c r="B170" s="4">
        <f t="shared" si="2"/>
        <v>1391.6666666666665</v>
      </c>
      <c r="C170" s="1">
        <v>-587.51403808593795</v>
      </c>
      <c r="D170" s="1">
        <v>475.56384277343801</v>
      </c>
      <c r="E170" s="1">
        <v>597.24768066406295</v>
      </c>
      <c r="F170" s="1">
        <v>-608.154541015625</v>
      </c>
      <c r="G170" s="1">
        <v>516.38690185546898</v>
      </c>
      <c r="H170" s="1">
        <v>486.18688964843801</v>
      </c>
      <c r="I170" s="1">
        <v>-649.32336425781295</v>
      </c>
      <c r="J170" s="1">
        <v>451.57086181640602</v>
      </c>
      <c r="K170" s="1">
        <v>182.22457885742199</v>
      </c>
    </row>
    <row r="171" spans="1:11" x14ac:dyDescent="0.25">
      <c r="A171" s="1">
        <v>168</v>
      </c>
      <c r="B171" s="4">
        <f t="shared" si="2"/>
        <v>1400</v>
      </c>
      <c r="C171" s="1">
        <v>-587.24212646484398</v>
      </c>
      <c r="D171" s="1">
        <v>476.53225708007801</v>
      </c>
      <c r="E171" s="1">
        <v>596.984375</v>
      </c>
      <c r="F171" s="1">
        <v>-608.03167724609398</v>
      </c>
      <c r="G171" s="1">
        <v>517.36437988281295</v>
      </c>
      <c r="H171" s="1">
        <v>485.89855957031301</v>
      </c>
      <c r="I171" s="1">
        <v>-649.31060791015602</v>
      </c>
      <c r="J171" s="1">
        <v>451.78137207031301</v>
      </c>
      <c r="K171" s="1">
        <v>182.25958251953099</v>
      </c>
    </row>
    <row r="172" spans="1:11" x14ac:dyDescent="0.25">
      <c r="A172" s="1">
        <v>169</v>
      </c>
      <c r="B172" s="4">
        <f t="shared" si="2"/>
        <v>1408.3333333333335</v>
      </c>
      <c r="C172" s="1">
        <v>-587.01318359375</v>
      </c>
      <c r="D172" s="1">
        <v>477.53131103515602</v>
      </c>
      <c r="E172" s="1">
        <v>596.69207763671898</v>
      </c>
      <c r="F172" s="1">
        <v>-607.92364501953102</v>
      </c>
      <c r="G172" s="1">
        <v>518.29107666015602</v>
      </c>
      <c r="H172" s="1">
        <v>485.67053222656301</v>
      </c>
      <c r="I172" s="1">
        <v>-649.24206542968795</v>
      </c>
      <c r="J172" s="1">
        <v>452.05377197265602</v>
      </c>
      <c r="K172" s="1">
        <v>182.24131774902301</v>
      </c>
    </row>
    <row r="173" spans="1:11" x14ac:dyDescent="0.25">
      <c r="A173" s="1">
        <v>170</v>
      </c>
      <c r="B173" s="4">
        <f t="shared" si="2"/>
        <v>1416.6666666666667</v>
      </c>
      <c r="C173" s="1">
        <v>-586.75988769531295</v>
      </c>
      <c r="D173" s="1">
        <v>478.45956420898398</v>
      </c>
      <c r="E173" s="1">
        <v>596.51116943359398</v>
      </c>
      <c r="F173" s="1">
        <v>-607.70666503906295</v>
      </c>
      <c r="G173" s="1">
        <v>519.26788330078102</v>
      </c>
      <c r="H173" s="1">
        <v>485.53927612304699</v>
      </c>
      <c r="I173" s="1">
        <v>-649.12799072265602</v>
      </c>
      <c r="J173" s="1">
        <v>452.32800292968801</v>
      </c>
      <c r="K173" s="1">
        <v>182.38970947265599</v>
      </c>
    </row>
    <row r="174" spans="1:11" x14ac:dyDescent="0.25">
      <c r="A174" s="1">
        <v>171</v>
      </c>
      <c r="B174" s="4">
        <f t="shared" si="2"/>
        <v>1425</v>
      </c>
      <c r="C174" s="1">
        <v>-586.41082763671898</v>
      </c>
      <c r="D174" s="1">
        <v>479.48971557617199</v>
      </c>
      <c r="E174" s="1">
        <v>596.3017578125</v>
      </c>
      <c r="F174" s="1">
        <v>-607.48028564453102</v>
      </c>
      <c r="G174" s="1">
        <v>520.24334716796898</v>
      </c>
      <c r="H174" s="1">
        <v>485.39544677734398</v>
      </c>
      <c r="I174" s="1">
        <v>-648.98931884765602</v>
      </c>
      <c r="J174" s="1">
        <v>452.559326171875</v>
      </c>
      <c r="K174" s="1">
        <v>182.54335021972699</v>
      </c>
    </row>
    <row r="175" spans="1:11" x14ac:dyDescent="0.25">
      <c r="A175" s="1">
        <v>172</v>
      </c>
      <c r="B175" s="4">
        <f t="shared" si="2"/>
        <v>1433.3333333333333</v>
      </c>
      <c r="C175" s="1">
        <v>-586.11541748046898</v>
      </c>
      <c r="D175" s="1">
        <v>480.43228149414102</v>
      </c>
      <c r="E175" s="1">
        <v>596.04742431640602</v>
      </c>
      <c r="F175" s="1">
        <v>-607.30383300781295</v>
      </c>
      <c r="G175" s="1">
        <v>521.18072509765602</v>
      </c>
      <c r="H175" s="1">
        <v>485.15560913085898</v>
      </c>
      <c r="I175" s="1">
        <v>-648.86706542968795</v>
      </c>
      <c r="J175" s="1">
        <v>452.80233764648398</v>
      </c>
      <c r="K175" s="1">
        <v>182.66960144043</v>
      </c>
    </row>
    <row r="176" spans="1:11" x14ac:dyDescent="0.25">
      <c r="A176" s="1">
        <v>173</v>
      </c>
      <c r="B176" s="4">
        <f t="shared" si="2"/>
        <v>1441.6666666666667</v>
      </c>
      <c r="C176" s="1">
        <v>-585.91168212890602</v>
      </c>
      <c r="D176" s="1">
        <v>481.28500366210898</v>
      </c>
      <c r="E176" s="1">
        <v>595.8251953125</v>
      </c>
      <c r="F176" s="1">
        <v>-607.12890625</v>
      </c>
      <c r="G176" s="1">
        <v>522.12908935546898</v>
      </c>
      <c r="H176" s="1">
        <v>484.91213989257801</v>
      </c>
      <c r="I176" s="1">
        <v>-648.773193359375</v>
      </c>
      <c r="J176" s="1">
        <v>453.07217407226602</v>
      </c>
      <c r="K176" s="1">
        <v>182.79557800293</v>
      </c>
    </row>
    <row r="177" spans="1:11" x14ac:dyDescent="0.25">
      <c r="A177" s="1">
        <v>174</v>
      </c>
      <c r="B177" s="4">
        <f t="shared" si="2"/>
        <v>1450</v>
      </c>
      <c r="C177" s="1">
        <v>-585.66687011718795</v>
      </c>
      <c r="D177" s="1">
        <v>482.21929931640602</v>
      </c>
      <c r="E177" s="1">
        <v>595.46301269531295</v>
      </c>
      <c r="F177" s="1">
        <v>-607.023193359375</v>
      </c>
      <c r="G177" s="1">
        <v>522.98724365234398</v>
      </c>
      <c r="H177" s="1">
        <v>484.59167480468801</v>
      </c>
      <c r="I177" s="1">
        <v>-648.67108154296898</v>
      </c>
      <c r="J177" s="1">
        <v>453.42477416992199</v>
      </c>
      <c r="K177" s="1">
        <v>182.81645202636699</v>
      </c>
    </row>
    <row r="178" spans="1:11" x14ac:dyDescent="0.25">
      <c r="A178" s="1">
        <v>175</v>
      </c>
      <c r="B178" s="4">
        <f t="shared" si="2"/>
        <v>1458.3333333333333</v>
      </c>
      <c r="C178" s="1">
        <v>-585.512451171875</v>
      </c>
      <c r="D178" s="1">
        <v>483.00793457031301</v>
      </c>
      <c r="E178" s="1">
        <v>595.12530517578102</v>
      </c>
      <c r="F178" s="1">
        <v>-606.91833496093795</v>
      </c>
      <c r="G178" s="1">
        <v>523.88311767578102</v>
      </c>
      <c r="H178" s="1">
        <v>484.30075073242199</v>
      </c>
      <c r="I178" s="1">
        <v>-648.64654541015602</v>
      </c>
      <c r="J178" s="1">
        <v>453.728515625</v>
      </c>
      <c r="K178" s="1">
        <v>182.93653869628901</v>
      </c>
    </row>
    <row r="179" spans="1:11" x14ac:dyDescent="0.25">
      <c r="A179" s="1">
        <v>176</v>
      </c>
      <c r="B179" s="4">
        <f t="shared" si="2"/>
        <v>1466.6666666666665</v>
      </c>
      <c r="C179" s="1">
        <v>-585.37469482421898</v>
      </c>
      <c r="D179" s="1">
        <v>483.81292724609398</v>
      </c>
      <c r="E179" s="1">
        <v>594.690185546875</v>
      </c>
      <c r="F179" s="1">
        <v>-606.82580566406295</v>
      </c>
      <c r="G179" s="1">
        <v>524.79992675781295</v>
      </c>
      <c r="H179" s="1">
        <v>483.99386596679699</v>
      </c>
      <c r="I179" s="1">
        <v>-648.592041015625</v>
      </c>
      <c r="J179" s="1">
        <v>454.07330322265602</v>
      </c>
      <c r="K179" s="1">
        <v>182.98156738281301</v>
      </c>
    </row>
    <row r="180" spans="1:11" x14ac:dyDescent="0.25">
      <c r="A180" s="1">
        <v>177</v>
      </c>
      <c r="B180" s="4">
        <f t="shared" si="2"/>
        <v>1475</v>
      </c>
      <c r="C180" s="1">
        <v>-585.24353027343795</v>
      </c>
      <c r="D180" s="1">
        <v>484.61511230468801</v>
      </c>
      <c r="E180" s="1">
        <v>594.39300537109398</v>
      </c>
      <c r="F180" s="1">
        <v>-606.80126953125</v>
      </c>
      <c r="G180" s="1">
        <v>525.65875244140602</v>
      </c>
      <c r="H180" s="1">
        <v>483.615234375</v>
      </c>
      <c r="I180" s="1">
        <v>-648.54071044921898</v>
      </c>
      <c r="J180" s="1">
        <v>454.41851806640602</v>
      </c>
      <c r="K180" s="1">
        <v>182.96110534668</v>
      </c>
    </row>
    <row r="181" spans="1:11" x14ac:dyDescent="0.25">
      <c r="A181" s="1">
        <v>178</v>
      </c>
      <c r="B181" s="4">
        <f t="shared" si="2"/>
        <v>1483.3333333333335</v>
      </c>
      <c r="C181" s="1">
        <v>-585.08673095703102</v>
      </c>
      <c r="D181" s="1">
        <v>485.47024536132801</v>
      </c>
      <c r="E181" s="1">
        <v>594.02038574218795</v>
      </c>
      <c r="F181" s="1">
        <v>-606.77691650390602</v>
      </c>
      <c r="G181" s="1">
        <v>526.47375488281295</v>
      </c>
      <c r="H181" s="1">
        <v>483.35049438476602</v>
      </c>
      <c r="I181" s="1">
        <v>-648.5283203125</v>
      </c>
      <c r="J181" s="1">
        <v>454.62200927734398</v>
      </c>
      <c r="K181" s="1">
        <v>183.11419677734401</v>
      </c>
    </row>
    <row r="182" spans="1:11" x14ac:dyDescent="0.25">
      <c r="A182" s="1">
        <v>179</v>
      </c>
      <c r="B182" s="4">
        <f t="shared" si="2"/>
        <v>1491.6666666666667</v>
      </c>
      <c r="C182" s="1">
        <v>-584.98297119140602</v>
      </c>
      <c r="D182" s="1">
        <v>486.31805419921898</v>
      </c>
      <c r="E182" s="1">
        <v>593.68450927734398</v>
      </c>
      <c r="F182" s="1">
        <v>-606.72711181640602</v>
      </c>
      <c r="G182" s="1">
        <v>527.37805175781295</v>
      </c>
      <c r="H182" s="1">
        <v>483.0595703125</v>
      </c>
      <c r="I182" s="1">
        <v>-648.49835205078102</v>
      </c>
      <c r="J182" s="1">
        <v>454.82803344726602</v>
      </c>
      <c r="K182" s="1">
        <v>183.04336547851599</v>
      </c>
    </row>
    <row r="183" spans="1:11" x14ac:dyDescent="0.25">
      <c r="A183" s="1">
        <v>180</v>
      </c>
      <c r="B183" s="4">
        <f t="shared" si="2"/>
        <v>1500</v>
      </c>
      <c r="C183" s="1">
        <v>-584.8388671875</v>
      </c>
      <c r="D183" s="1">
        <v>487.168212890625</v>
      </c>
      <c r="E183" s="1">
        <v>593.37316894531295</v>
      </c>
      <c r="F183" s="1">
        <v>-606.71319580078102</v>
      </c>
      <c r="G183" s="1">
        <v>528.24133300781295</v>
      </c>
      <c r="H183" s="1">
        <v>482.78210449218801</v>
      </c>
      <c r="I183" s="1">
        <v>-648.51965332031295</v>
      </c>
      <c r="J183" s="1">
        <v>455.09439086914102</v>
      </c>
      <c r="K183" s="1">
        <v>182.97183227539099</v>
      </c>
    </row>
    <row r="184" spans="1:11" x14ac:dyDescent="0.25">
      <c r="A184" s="1">
        <v>181</v>
      </c>
      <c r="B184" s="4">
        <f t="shared" si="2"/>
        <v>1508.3333333333333</v>
      </c>
      <c r="C184" s="1">
        <v>-584.70513916015602</v>
      </c>
      <c r="D184" s="1">
        <v>488.07113647460898</v>
      </c>
      <c r="E184" s="1">
        <v>593.08233642578102</v>
      </c>
      <c r="F184" s="1">
        <v>-606.69079589843795</v>
      </c>
      <c r="G184" s="1">
        <v>529.09875488281295</v>
      </c>
      <c r="H184" s="1">
        <v>482.54312133789102</v>
      </c>
      <c r="I184" s="1">
        <v>-648.5341796875</v>
      </c>
      <c r="J184" s="1">
        <v>455.355224609375</v>
      </c>
      <c r="K184" s="1">
        <v>182.930587768555</v>
      </c>
    </row>
    <row r="185" spans="1:11" x14ac:dyDescent="0.25">
      <c r="A185" s="1">
        <v>182</v>
      </c>
      <c r="B185" s="4">
        <f t="shared" si="2"/>
        <v>1516.6666666666665</v>
      </c>
      <c r="C185" s="1">
        <v>-584.52947998046898</v>
      </c>
      <c r="D185" s="1">
        <v>489.01089477539102</v>
      </c>
      <c r="E185" s="1">
        <v>592.85833740234398</v>
      </c>
      <c r="F185" s="1">
        <v>-606.61065673828102</v>
      </c>
      <c r="G185" s="1">
        <v>530.02691650390602</v>
      </c>
      <c r="H185" s="1">
        <v>482.34954833984398</v>
      </c>
      <c r="I185" s="1">
        <v>-648.49353027343795</v>
      </c>
      <c r="J185" s="1">
        <v>455.630615234375</v>
      </c>
      <c r="K185" s="1">
        <v>182.97161865234401</v>
      </c>
    </row>
    <row r="186" spans="1:11" x14ac:dyDescent="0.25">
      <c r="A186" s="1">
        <v>183</v>
      </c>
      <c r="B186" s="4">
        <f t="shared" si="2"/>
        <v>1525</v>
      </c>
      <c r="C186" s="1">
        <v>-584.43994140625</v>
      </c>
      <c r="D186" s="1">
        <v>489.90686035156301</v>
      </c>
      <c r="E186" s="1">
        <v>592.56262207031295</v>
      </c>
      <c r="F186" s="1">
        <v>-606.572998046875</v>
      </c>
      <c r="G186" s="1">
        <v>530.91046142578102</v>
      </c>
      <c r="H186" s="1">
        <v>482.12973022460898</v>
      </c>
      <c r="I186" s="1">
        <v>-648.421875</v>
      </c>
      <c r="J186" s="1">
        <v>456.09616088867199</v>
      </c>
      <c r="K186" s="1">
        <v>183.23707580566401</v>
      </c>
    </row>
    <row r="187" spans="1:11" x14ac:dyDescent="0.25">
      <c r="A187" s="1">
        <v>184</v>
      </c>
      <c r="B187" s="4">
        <f t="shared" si="2"/>
        <v>1533.3333333333335</v>
      </c>
      <c r="C187" s="1">
        <v>-584.291259765625</v>
      </c>
      <c r="D187" s="1">
        <v>490.80508422851602</v>
      </c>
      <c r="E187" s="1">
        <v>592.30279541015602</v>
      </c>
      <c r="F187" s="1">
        <v>-606.49407958984398</v>
      </c>
      <c r="G187" s="1">
        <v>531.84625244140602</v>
      </c>
      <c r="H187" s="1">
        <v>481.91842651367199</v>
      </c>
      <c r="I187" s="1">
        <v>-648.37066650390602</v>
      </c>
      <c r="J187" s="1">
        <v>456.33044433593801</v>
      </c>
      <c r="K187" s="1">
        <v>183.38088989257801</v>
      </c>
    </row>
    <row r="188" spans="1:11" x14ac:dyDescent="0.25">
      <c r="A188" s="1">
        <v>185</v>
      </c>
      <c r="B188" s="4">
        <f t="shared" si="2"/>
        <v>1541.6666666666667</v>
      </c>
      <c r="C188" s="1">
        <v>-584.20062255859398</v>
      </c>
      <c r="D188" s="1">
        <v>491.70364379882801</v>
      </c>
      <c r="E188" s="1">
        <v>591.97131347656295</v>
      </c>
      <c r="F188" s="1">
        <v>-606.487060546875</v>
      </c>
      <c r="G188" s="1">
        <v>532.69079589843795</v>
      </c>
      <c r="H188" s="1">
        <v>481.573974609375</v>
      </c>
      <c r="I188" s="1">
        <v>-648.323974609375</v>
      </c>
      <c r="J188" s="1">
        <v>456.56399536132801</v>
      </c>
      <c r="K188" s="1">
        <v>183.48046875</v>
      </c>
    </row>
    <row r="189" spans="1:11" x14ac:dyDescent="0.25">
      <c r="A189" s="1">
        <v>186</v>
      </c>
      <c r="B189" s="4">
        <f t="shared" si="2"/>
        <v>1550</v>
      </c>
      <c r="C189" s="1">
        <v>-584.09149169921898</v>
      </c>
      <c r="D189" s="1">
        <v>492.55526733398398</v>
      </c>
      <c r="E189" s="1">
        <v>591.63073730468795</v>
      </c>
      <c r="F189" s="1">
        <v>-606.42626953125</v>
      </c>
      <c r="G189" s="1">
        <v>533.53857421875</v>
      </c>
      <c r="H189" s="1">
        <v>481.31280517578102</v>
      </c>
      <c r="I189" s="1">
        <v>-648.39093017578102</v>
      </c>
      <c r="J189" s="1">
        <v>456.36831665039102</v>
      </c>
      <c r="K189" s="1">
        <v>183.43388366699199</v>
      </c>
    </row>
    <row r="190" spans="1:11" x14ac:dyDescent="0.25">
      <c r="A190" s="1">
        <v>187</v>
      </c>
      <c r="B190" s="4">
        <f t="shared" si="2"/>
        <v>1558.3333333333333</v>
      </c>
      <c r="C190" s="1">
        <v>-584.00262451171898</v>
      </c>
      <c r="D190" s="1">
        <v>493.36651611328102</v>
      </c>
      <c r="E190" s="1">
        <v>591.28472900390602</v>
      </c>
      <c r="F190" s="1">
        <v>-606.36090087890602</v>
      </c>
      <c r="G190" s="1">
        <v>534.38732910156295</v>
      </c>
      <c r="H190" s="1">
        <v>480.88973999023398</v>
      </c>
      <c r="I190" s="1">
        <v>-648.25238037109398</v>
      </c>
      <c r="J190" s="1">
        <v>456.81179809570301</v>
      </c>
      <c r="K190" s="1">
        <v>183.67037963867199</v>
      </c>
    </row>
    <row r="191" spans="1:11" x14ac:dyDescent="0.25">
      <c r="A191" s="1">
        <v>188</v>
      </c>
      <c r="B191" s="4">
        <f t="shared" si="2"/>
        <v>1566.6666666666667</v>
      </c>
      <c r="C191" s="1">
        <v>-583.788818359375</v>
      </c>
      <c r="D191" s="1">
        <v>494.25759887695301</v>
      </c>
      <c r="E191" s="1">
        <v>590.996826171875</v>
      </c>
      <c r="F191" s="1">
        <v>-606.23059082031295</v>
      </c>
      <c r="G191" s="1">
        <v>535.285888671875</v>
      </c>
      <c r="H191" s="1">
        <v>480.647705078125</v>
      </c>
      <c r="I191" s="1">
        <v>-648.19390869140602</v>
      </c>
      <c r="J191" s="1">
        <v>457.01141357421898</v>
      </c>
      <c r="K191" s="1">
        <v>183.75874328613301</v>
      </c>
    </row>
    <row r="192" spans="1:11" x14ac:dyDescent="0.25">
      <c r="A192" s="1">
        <v>189</v>
      </c>
      <c r="B192" s="4">
        <f t="shared" si="2"/>
        <v>1575</v>
      </c>
      <c r="C192" s="1">
        <v>-583.573486328125</v>
      </c>
      <c r="D192" s="1">
        <v>495.14605712890602</v>
      </c>
      <c r="E192" s="1">
        <v>590.70715332031295</v>
      </c>
      <c r="F192" s="1">
        <v>-606.06335449218795</v>
      </c>
      <c r="G192" s="1">
        <v>536.156494140625</v>
      </c>
      <c r="H192" s="1">
        <v>480.41146850585898</v>
      </c>
      <c r="I192" s="1">
        <v>-648.08013916015602</v>
      </c>
      <c r="J192" s="1">
        <v>457.28231811523398</v>
      </c>
      <c r="K192" s="1">
        <v>183.84622192382801</v>
      </c>
    </row>
    <row r="193" spans="1:11" x14ac:dyDescent="0.25">
      <c r="A193" s="1">
        <v>190</v>
      </c>
      <c r="B193" s="4">
        <f t="shared" si="2"/>
        <v>1583.3333333333333</v>
      </c>
      <c r="C193" s="1">
        <v>-583.39239501953102</v>
      </c>
      <c r="D193" s="1">
        <v>496.00076293945301</v>
      </c>
      <c r="E193" s="1">
        <v>590.40216064453102</v>
      </c>
      <c r="F193" s="1">
        <v>-605.90612792968795</v>
      </c>
      <c r="G193" s="1">
        <v>537.03680419921898</v>
      </c>
      <c r="H193" s="1">
        <v>480.09454345703102</v>
      </c>
      <c r="I193" s="1">
        <v>-648.01257324218795</v>
      </c>
      <c r="J193" s="1">
        <v>457.538818359375</v>
      </c>
      <c r="K193" s="1">
        <v>183.87014770507801</v>
      </c>
    </row>
    <row r="194" spans="1:11" x14ac:dyDescent="0.25">
      <c r="A194" s="1">
        <v>191</v>
      </c>
      <c r="B194" s="4">
        <f t="shared" si="2"/>
        <v>1591.6666666666665</v>
      </c>
      <c r="C194" s="1">
        <v>-583.16638183593795</v>
      </c>
      <c r="D194" s="1">
        <v>496.820556640625</v>
      </c>
      <c r="E194" s="1">
        <v>590.09771728515602</v>
      </c>
      <c r="F194" s="1">
        <v>-605.742919921875</v>
      </c>
      <c r="G194" s="1">
        <v>537.89312744140602</v>
      </c>
      <c r="H194" s="1">
        <v>479.8349609375</v>
      </c>
      <c r="I194" s="1">
        <v>-647.94378662109398</v>
      </c>
      <c r="J194" s="1">
        <v>457.81317138671898</v>
      </c>
      <c r="K194" s="1">
        <v>183.89450073242199</v>
      </c>
    </row>
    <row r="195" spans="1:11" x14ac:dyDescent="0.25">
      <c r="A195" s="1">
        <v>192</v>
      </c>
      <c r="B195" s="4">
        <f t="shared" si="2"/>
        <v>1600</v>
      </c>
      <c r="C195" s="1">
        <v>-582.98547363281295</v>
      </c>
      <c r="D195" s="1">
        <v>497.63983154296898</v>
      </c>
      <c r="E195" s="1">
        <v>589.81457519531295</v>
      </c>
      <c r="F195" s="1">
        <v>-605.5703125</v>
      </c>
      <c r="G195" s="1">
        <v>538.762939453125</v>
      </c>
      <c r="H195" s="1">
        <v>479.52676391601602</v>
      </c>
      <c r="I195" s="1">
        <v>-647.89337158203102</v>
      </c>
      <c r="J195" s="1">
        <v>458.03097534179699</v>
      </c>
      <c r="K195" s="1">
        <v>183.84330749511699</v>
      </c>
    </row>
    <row r="196" spans="1:11" x14ac:dyDescent="0.25">
      <c r="A196" s="1">
        <v>193</v>
      </c>
      <c r="B196" s="4">
        <f t="shared" si="2"/>
        <v>1608.3333333333335</v>
      </c>
      <c r="C196" s="1">
        <v>-582.817138671875</v>
      </c>
      <c r="D196" s="1">
        <v>498.44967651367199</v>
      </c>
      <c r="E196" s="1">
        <v>589.49066162109398</v>
      </c>
      <c r="F196" s="1">
        <v>-605.46301269531295</v>
      </c>
      <c r="G196" s="1">
        <v>539.56604003906295</v>
      </c>
      <c r="H196" s="1">
        <v>479.28131103515602</v>
      </c>
      <c r="I196" s="1">
        <v>-647.83416748046898</v>
      </c>
      <c r="J196" s="1">
        <v>458.32199096679699</v>
      </c>
      <c r="K196" s="1">
        <v>183.895919799805</v>
      </c>
    </row>
    <row r="197" spans="1:11" x14ac:dyDescent="0.25">
      <c r="A197" s="1">
        <v>194</v>
      </c>
      <c r="B197" s="4">
        <f t="shared" ref="B197:B260" si="3">A197/120*1000</f>
        <v>1616.6666666666667</v>
      </c>
      <c r="C197" s="1">
        <v>-582.62640380859398</v>
      </c>
      <c r="D197" s="1">
        <v>499.29257202148398</v>
      </c>
      <c r="E197" s="1">
        <v>589.20294189453102</v>
      </c>
      <c r="F197" s="1">
        <v>-605.31805419921898</v>
      </c>
      <c r="G197" s="1">
        <v>540.45202636718795</v>
      </c>
      <c r="H197" s="1">
        <v>479.03317260742199</v>
      </c>
      <c r="I197" s="1">
        <v>-647.74609375</v>
      </c>
      <c r="J197" s="1">
        <v>458.60101318359398</v>
      </c>
      <c r="K197" s="1">
        <v>183.99053955078099</v>
      </c>
    </row>
    <row r="198" spans="1:11" x14ac:dyDescent="0.25">
      <c r="A198" s="1">
        <v>195</v>
      </c>
      <c r="B198" s="4">
        <f t="shared" si="3"/>
        <v>1625</v>
      </c>
      <c r="C198" s="1">
        <v>-582.56707763671898</v>
      </c>
      <c r="D198" s="1">
        <v>500.04342651367199</v>
      </c>
      <c r="E198" s="1">
        <v>588.895263671875</v>
      </c>
      <c r="F198" s="1">
        <v>-605.207275390625</v>
      </c>
      <c r="G198" s="1">
        <v>541.32019042968795</v>
      </c>
      <c r="H198" s="1">
        <v>478.77084350585898</v>
      </c>
      <c r="I198" s="1">
        <v>-647.69256591796898</v>
      </c>
      <c r="J198" s="1">
        <v>458.875732421875</v>
      </c>
      <c r="K198" s="1">
        <v>184.12217712402301</v>
      </c>
    </row>
    <row r="199" spans="1:11" x14ac:dyDescent="0.25">
      <c r="A199" s="1">
        <v>196</v>
      </c>
      <c r="B199" s="4">
        <f t="shared" si="3"/>
        <v>1633.3333333333333</v>
      </c>
      <c r="C199" s="1">
        <v>-582.43084716796898</v>
      </c>
      <c r="D199" s="1">
        <v>500.83212280273398</v>
      </c>
      <c r="E199" s="1">
        <v>588.63781738281295</v>
      </c>
      <c r="F199" s="1">
        <v>-605.177490234375</v>
      </c>
      <c r="G199" s="1">
        <v>542.08312988281295</v>
      </c>
      <c r="H199" s="1">
        <v>478.47903442382801</v>
      </c>
      <c r="I199" s="1">
        <v>-647.641357421875</v>
      </c>
      <c r="J199" s="1">
        <v>459.14724731445301</v>
      </c>
      <c r="K199" s="1">
        <v>184.19256591796901</v>
      </c>
    </row>
    <row r="200" spans="1:11" x14ac:dyDescent="0.25">
      <c r="A200" s="1">
        <v>197</v>
      </c>
      <c r="B200" s="4">
        <f t="shared" si="3"/>
        <v>1641.6666666666665</v>
      </c>
      <c r="C200" s="1">
        <v>-582.34124755859398</v>
      </c>
      <c r="D200" s="1">
        <v>501.646484375</v>
      </c>
      <c r="E200" s="1">
        <v>588.33013916015602</v>
      </c>
      <c r="F200" s="1">
        <v>-605.13873291015602</v>
      </c>
      <c r="G200" s="1">
        <v>542.85681152343795</v>
      </c>
      <c r="H200" s="1">
        <v>478.13439941406301</v>
      </c>
      <c r="I200" s="1">
        <v>-647.62115478515602</v>
      </c>
      <c r="J200" s="1">
        <v>459.42044067382801</v>
      </c>
      <c r="K200" s="1">
        <v>184.22547912597699</v>
      </c>
    </row>
    <row r="201" spans="1:11" x14ac:dyDescent="0.25">
      <c r="A201" s="1">
        <v>198</v>
      </c>
      <c r="B201" s="4">
        <f t="shared" si="3"/>
        <v>1650</v>
      </c>
      <c r="C201" s="1">
        <v>-582.26867675781295</v>
      </c>
      <c r="D201" s="1">
        <v>502.44842529296898</v>
      </c>
      <c r="E201" s="1">
        <v>588.015380859375</v>
      </c>
      <c r="F201" s="1">
        <v>-605.127685546875</v>
      </c>
      <c r="G201" s="1">
        <v>543.67230224609398</v>
      </c>
      <c r="H201" s="1">
        <v>477.88214111328102</v>
      </c>
      <c r="I201" s="1">
        <v>-647.60888671875</v>
      </c>
      <c r="J201" s="1">
        <v>459.67166137695301</v>
      </c>
      <c r="K201" s="1">
        <v>184.23802185058599</v>
      </c>
    </row>
    <row r="202" spans="1:11" x14ac:dyDescent="0.25">
      <c r="A202" s="1">
        <v>199</v>
      </c>
      <c r="B202" s="4">
        <f t="shared" si="3"/>
        <v>1658.3333333333335</v>
      </c>
      <c r="C202" s="1">
        <v>-582.16564941406295</v>
      </c>
      <c r="D202" s="1">
        <v>503.30099487304699</v>
      </c>
      <c r="E202" s="1">
        <v>587.77038574218795</v>
      </c>
      <c r="F202" s="1">
        <v>-605.13238525390602</v>
      </c>
      <c r="G202" s="1">
        <v>544.47900390625</v>
      </c>
      <c r="H202" s="1">
        <v>477.57852172851602</v>
      </c>
      <c r="I202" s="1">
        <v>-647.58709716796898</v>
      </c>
      <c r="J202" s="1">
        <v>459.91030883789102</v>
      </c>
      <c r="K202" s="1">
        <v>184.35090637207</v>
      </c>
    </row>
    <row r="203" spans="1:11" x14ac:dyDescent="0.25">
      <c r="A203" s="1">
        <v>200</v>
      </c>
      <c r="B203" s="4">
        <f t="shared" si="3"/>
        <v>1666.6666666666667</v>
      </c>
      <c r="C203" s="1">
        <v>-582.03576660156295</v>
      </c>
      <c r="D203" s="1">
        <v>504.13043212890602</v>
      </c>
      <c r="E203" s="1">
        <v>587.53985595703102</v>
      </c>
      <c r="F203" s="1">
        <v>-605.13128662109398</v>
      </c>
      <c r="G203" s="1">
        <v>545.24597167968795</v>
      </c>
      <c r="H203" s="1">
        <v>477.29544067382801</v>
      </c>
      <c r="I203" s="1">
        <v>-647.591552734375</v>
      </c>
      <c r="J203" s="1">
        <v>460.10623168945301</v>
      </c>
      <c r="K203" s="1">
        <v>184.47364807128901</v>
      </c>
    </row>
    <row r="204" spans="1:11" x14ac:dyDescent="0.25">
      <c r="A204" s="1">
        <v>201</v>
      </c>
      <c r="B204" s="4">
        <f t="shared" si="3"/>
        <v>1675</v>
      </c>
      <c r="C204" s="1">
        <v>-581.93682861328102</v>
      </c>
      <c r="D204" s="1">
        <v>504.99911499023398</v>
      </c>
      <c r="E204" s="1">
        <v>587.35626220703102</v>
      </c>
      <c r="F204" s="1">
        <v>-605.10284423828102</v>
      </c>
      <c r="G204" s="1">
        <v>546.0556640625</v>
      </c>
      <c r="H204" s="1">
        <v>477.12374877929699</v>
      </c>
      <c r="I204" s="1">
        <v>-647.57000732421898</v>
      </c>
      <c r="J204" s="1">
        <v>460.31344604492199</v>
      </c>
      <c r="K204" s="1">
        <v>184.52098083496099</v>
      </c>
    </row>
    <row r="205" spans="1:11" x14ac:dyDescent="0.25">
      <c r="A205" s="1">
        <v>202</v>
      </c>
      <c r="B205" s="4">
        <f t="shared" si="3"/>
        <v>1683.3333333333333</v>
      </c>
      <c r="C205" s="1">
        <v>-581.83239746093795</v>
      </c>
      <c r="D205" s="1">
        <v>505.83361816406301</v>
      </c>
      <c r="E205" s="1">
        <v>587.07568359375</v>
      </c>
      <c r="F205" s="1">
        <v>-605.03887939453102</v>
      </c>
      <c r="G205" s="1">
        <v>546.90924072265602</v>
      </c>
      <c r="H205" s="1">
        <v>476.88415527343801</v>
      </c>
      <c r="I205" s="1">
        <v>-647.56945800781295</v>
      </c>
      <c r="J205" s="1">
        <v>460.52059936523398</v>
      </c>
      <c r="K205" s="1">
        <v>184.55241394043</v>
      </c>
    </row>
    <row r="206" spans="1:11" x14ac:dyDescent="0.25">
      <c r="A206" s="1">
        <v>203</v>
      </c>
      <c r="B206" s="4">
        <f t="shared" si="3"/>
        <v>1691.6666666666667</v>
      </c>
      <c r="C206" s="1">
        <v>-581.78015136718795</v>
      </c>
      <c r="D206" s="1">
        <v>506.61117553710898</v>
      </c>
      <c r="E206" s="1">
        <v>586.82757568359398</v>
      </c>
      <c r="F206" s="1">
        <v>-605.03741455078102</v>
      </c>
      <c r="G206" s="1">
        <v>547.69232177734398</v>
      </c>
      <c r="H206" s="1">
        <v>476.73226928710898</v>
      </c>
      <c r="I206" s="1">
        <v>-647.5400390625</v>
      </c>
      <c r="J206" s="1">
        <v>460.78460693359398</v>
      </c>
      <c r="K206" s="1">
        <v>184.52404785156301</v>
      </c>
    </row>
    <row r="207" spans="1:11" x14ac:dyDescent="0.25">
      <c r="A207" s="1">
        <v>204</v>
      </c>
      <c r="B207" s="4">
        <f t="shared" si="3"/>
        <v>1700</v>
      </c>
      <c r="C207" s="1">
        <v>-581.74102783203102</v>
      </c>
      <c r="D207" s="1">
        <v>507.35284423828102</v>
      </c>
      <c r="E207" s="1">
        <v>586.56829833984398</v>
      </c>
      <c r="F207" s="1">
        <v>-605.060791015625</v>
      </c>
      <c r="G207" s="1">
        <v>548.43225097656295</v>
      </c>
      <c r="H207" s="1">
        <v>476.47933959960898</v>
      </c>
      <c r="I207" s="1">
        <v>-647.51824951171898</v>
      </c>
      <c r="J207" s="1">
        <v>460.98370361328102</v>
      </c>
      <c r="K207" s="1">
        <v>184.57884216308599</v>
      </c>
    </row>
    <row r="208" spans="1:11" x14ac:dyDescent="0.25">
      <c r="A208" s="1">
        <v>205</v>
      </c>
      <c r="B208" s="4">
        <f t="shared" si="3"/>
        <v>1708.3333333333333</v>
      </c>
      <c r="C208" s="1">
        <v>-581.66357421875</v>
      </c>
      <c r="D208" s="1">
        <v>508.12966918945301</v>
      </c>
      <c r="E208" s="1">
        <v>586.24865722656295</v>
      </c>
      <c r="F208" s="1">
        <v>-605.10162353515602</v>
      </c>
      <c r="G208" s="1">
        <v>549.13787841796898</v>
      </c>
      <c r="H208" s="1">
        <v>476.256103515625</v>
      </c>
      <c r="I208" s="1">
        <v>-647.529296875</v>
      </c>
      <c r="J208" s="1">
        <v>461.21423339843801</v>
      </c>
      <c r="K208" s="1">
        <v>184.58468627929699</v>
      </c>
    </row>
    <row r="209" spans="1:11" x14ac:dyDescent="0.25">
      <c r="A209" s="1">
        <v>206</v>
      </c>
      <c r="B209" s="4">
        <f t="shared" si="3"/>
        <v>1716.6666666666665</v>
      </c>
      <c r="C209" s="1">
        <v>-581.652099609375</v>
      </c>
      <c r="D209" s="1">
        <v>508.87298583984398</v>
      </c>
      <c r="E209" s="1">
        <v>585.94177246093795</v>
      </c>
      <c r="F209" s="1">
        <v>-605.107421875</v>
      </c>
      <c r="G209" s="1">
        <v>549.90753173828102</v>
      </c>
      <c r="H209" s="1">
        <v>476.00692749023398</v>
      </c>
      <c r="I209" s="1">
        <v>-647.58203125</v>
      </c>
      <c r="J209" s="1">
        <v>461.4208984375</v>
      </c>
      <c r="K209" s="1">
        <v>184.56864929199199</v>
      </c>
    </row>
    <row r="210" spans="1:11" x14ac:dyDescent="0.25">
      <c r="A210" s="1">
        <v>207</v>
      </c>
      <c r="B210" s="4">
        <f t="shared" si="3"/>
        <v>1725</v>
      </c>
      <c r="C210" s="1">
        <v>-581.63323974609398</v>
      </c>
      <c r="D210" s="1">
        <v>509.57101440429699</v>
      </c>
      <c r="E210" s="1">
        <v>585.64923095703102</v>
      </c>
      <c r="F210" s="1">
        <v>-605.18005371093795</v>
      </c>
      <c r="G210" s="1">
        <v>550.59539794921898</v>
      </c>
      <c r="H210" s="1">
        <v>475.71206665039102</v>
      </c>
      <c r="I210" s="1">
        <v>-647.63269042968795</v>
      </c>
      <c r="J210" s="1">
        <v>461.58514404296898</v>
      </c>
      <c r="K210" s="1">
        <v>184.60563659668</v>
      </c>
    </row>
    <row r="211" spans="1:11" x14ac:dyDescent="0.25">
      <c r="A211" s="1">
        <v>208</v>
      </c>
      <c r="B211" s="4">
        <f t="shared" si="3"/>
        <v>1733.3333333333335</v>
      </c>
      <c r="C211" s="1">
        <v>-581.63635253906295</v>
      </c>
      <c r="D211" s="1">
        <v>510.33102416992199</v>
      </c>
      <c r="E211" s="1">
        <v>585.37762451171898</v>
      </c>
      <c r="F211" s="1">
        <v>-605.23254394531295</v>
      </c>
      <c r="G211" s="1">
        <v>551.349609375</v>
      </c>
      <c r="H211" s="1">
        <v>475.41238403320301</v>
      </c>
      <c r="I211" s="1">
        <v>-647.67254638671898</v>
      </c>
      <c r="J211" s="1">
        <v>461.82385253906301</v>
      </c>
      <c r="K211" s="1">
        <v>184.63694763183599</v>
      </c>
    </row>
    <row r="212" spans="1:11" x14ac:dyDescent="0.25">
      <c r="A212" s="1">
        <v>209</v>
      </c>
      <c r="B212" s="4">
        <f t="shared" si="3"/>
        <v>1741.6666666666667</v>
      </c>
      <c r="C212" s="1">
        <v>-581.58996582031295</v>
      </c>
      <c r="D212" s="1">
        <v>511.071533203125</v>
      </c>
      <c r="E212" s="1">
        <v>585.15087890625</v>
      </c>
      <c r="F212" s="1">
        <v>-605.26904296875</v>
      </c>
      <c r="G212" s="1">
        <v>552.06683349609398</v>
      </c>
      <c r="H212" s="1">
        <v>475.16229248046898</v>
      </c>
      <c r="I212" s="1">
        <v>-647.72369384765602</v>
      </c>
      <c r="J212" s="1">
        <v>462.04055786132801</v>
      </c>
      <c r="K212" s="1">
        <v>184.662033081055</v>
      </c>
    </row>
    <row r="213" spans="1:11" x14ac:dyDescent="0.25">
      <c r="A213" s="1">
        <v>210</v>
      </c>
      <c r="B213" s="4">
        <f t="shared" si="3"/>
        <v>1750</v>
      </c>
      <c r="C213" s="1">
        <v>-581.551513671875</v>
      </c>
      <c r="D213" s="1">
        <v>511.89968872070301</v>
      </c>
      <c r="E213" s="1">
        <v>584.930419921875</v>
      </c>
      <c r="F213" s="1">
        <v>-605.25842285156295</v>
      </c>
      <c r="G213" s="1">
        <v>552.87927246093795</v>
      </c>
      <c r="H213" s="1">
        <v>474.93515014648398</v>
      </c>
      <c r="I213" s="1">
        <v>-647.798828125</v>
      </c>
      <c r="J213" s="1">
        <v>462.21945190429699</v>
      </c>
      <c r="K213" s="1">
        <v>184.71737670898401</v>
      </c>
    </row>
    <row r="214" spans="1:11" x14ac:dyDescent="0.25">
      <c r="A214" s="1">
        <v>211</v>
      </c>
      <c r="B214" s="4">
        <f t="shared" si="3"/>
        <v>1758.3333333333333</v>
      </c>
      <c r="C214" s="1">
        <v>-581.47772216796898</v>
      </c>
      <c r="D214" s="1">
        <v>512.65997314453102</v>
      </c>
      <c r="E214" s="1">
        <v>584.680419921875</v>
      </c>
      <c r="F214" s="1">
        <v>-605.25158691406295</v>
      </c>
      <c r="G214" s="1">
        <v>553.63946533203102</v>
      </c>
      <c r="H214" s="1">
        <v>474.72152709960898</v>
      </c>
      <c r="I214" s="1">
        <v>-647.79364013671898</v>
      </c>
      <c r="J214" s="1">
        <v>462.43234252929699</v>
      </c>
      <c r="K214" s="1">
        <v>184.797775268555</v>
      </c>
    </row>
    <row r="215" spans="1:11" x14ac:dyDescent="0.25">
      <c r="A215" s="1">
        <v>212</v>
      </c>
      <c r="B215" s="4">
        <f t="shared" si="3"/>
        <v>1766.6666666666665</v>
      </c>
      <c r="C215" s="1">
        <v>-581.40606689453102</v>
      </c>
      <c r="D215" s="1">
        <v>513.4296875</v>
      </c>
      <c r="E215" s="1">
        <v>584.43884277343795</v>
      </c>
      <c r="F215" s="1">
        <v>-605.216064453125</v>
      </c>
      <c r="G215" s="1">
        <v>554.41748046875</v>
      </c>
      <c r="H215" s="1">
        <v>474.53643798828102</v>
      </c>
      <c r="I215" s="1">
        <v>-647.76910400390602</v>
      </c>
      <c r="J215" s="1">
        <v>462.63497924804699</v>
      </c>
      <c r="K215" s="1">
        <v>184.98287963867199</v>
      </c>
    </row>
    <row r="216" spans="1:11" x14ac:dyDescent="0.25">
      <c r="A216" s="1">
        <v>213</v>
      </c>
      <c r="B216" s="4">
        <f t="shared" si="3"/>
        <v>1775</v>
      </c>
      <c r="C216" s="1">
        <v>-581.33978271484398</v>
      </c>
      <c r="D216" s="1">
        <v>514.14392089843795</v>
      </c>
      <c r="E216" s="1">
        <v>584.23089599609398</v>
      </c>
      <c r="F216" s="1">
        <v>-605.19256591796898</v>
      </c>
      <c r="G216" s="1">
        <v>555.16741943359398</v>
      </c>
      <c r="H216" s="1">
        <v>474.31536865234398</v>
      </c>
      <c r="I216" s="1">
        <v>-647.76348876953102</v>
      </c>
      <c r="J216" s="1">
        <v>462.85501098632801</v>
      </c>
      <c r="K216" s="1">
        <v>185.08937072753901</v>
      </c>
    </row>
    <row r="217" spans="1:11" x14ac:dyDescent="0.25">
      <c r="A217" s="1">
        <v>214</v>
      </c>
      <c r="B217" s="4">
        <f t="shared" si="3"/>
        <v>1783.3333333333335</v>
      </c>
      <c r="C217" s="1">
        <v>-581.28564453125</v>
      </c>
      <c r="D217" s="1">
        <v>514.87115478515602</v>
      </c>
      <c r="E217" s="1">
        <v>583.89739990234398</v>
      </c>
      <c r="F217" s="1">
        <v>-605.20806884765602</v>
      </c>
      <c r="G217" s="1">
        <v>555.89178466796898</v>
      </c>
      <c r="H217" s="1">
        <v>474.02297973632801</v>
      </c>
      <c r="I217" s="1">
        <v>-647.77215576171898</v>
      </c>
      <c r="J217" s="1">
        <v>463.01846313476602</v>
      </c>
      <c r="K217" s="1">
        <v>185.12341308593801</v>
      </c>
    </row>
    <row r="218" spans="1:11" x14ac:dyDescent="0.25">
      <c r="A218" s="1">
        <v>215</v>
      </c>
      <c r="B218" s="4">
        <f t="shared" si="3"/>
        <v>1791.6666666666667</v>
      </c>
      <c r="C218" s="1">
        <v>-581.26019287109398</v>
      </c>
      <c r="D218" s="1">
        <v>515.56988525390602</v>
      </c>
      <c r="E218" s="1">
        <v>583.57855224609398</v>
      </c>
      <c r="F218" s="1">
        <v>-605.26025390625</v>
      </c>
      <c r="G218" s="1">
        <v>556.542724609375</v>
      </c>
      <c r="H218" s="1">
        <v>473.75180053710898</v>
      </c>
      <c r="I218" s="1">
        <v>-647.71136474609398</v>
      </c>
      <c r="J218" s="1">
        <v>463.27597045898398</v>
      </c>
      <c r="K218" s="1">
        <v>185.20230102539099</v>
      </c>
    </row>
    <row r="219" spans="1:11" x14ac:dyDescent="0.25">
      <c r="A219" s="1">
        <v>216</v>
      </c>
      <c r="B219" s="4">
        <f t="shared" si="3"/>
        <v>1800</v>
      </c>
      <c r="C219" s="1">
        <v>-581.15875244140602</v>
      </c>
      <c r="D219" s="1">
        <v>516.30993652343795</v>
      </c>
      <c r="E219" s="1">
        <v>583.24761962890602</v>
      </c>
      <c r="F219" s="1">
        <v>-605.27032470703102</v>
      </c>
      <c r="G219" s="1">
        <v>557.215087890625</v>
      </c>
      <c r="H219" s="1">
        <v>473.44314575195301</v>
      </c>
      <c r="I219" s="1">
        <v>-647.73675537109398</v>
      </c>
      <c r="J219" s="1">
        <v>463.44924926757801</v>
      </c>
      <c r="K219" s="1">
        <v>185.16947937011699</v>
      </c>
    </row>
    <row r="220" spans="1:11" x14ac:dyDescent="0.25">
      <c r="A220" s="1">
        <v>217</v>
      </c>
      <c r="B220" s="4">
        <f t="shared" si="3"/>
        <v>1808.3333333333333</v>
      </c>
      <c r="C220" s="1">
        <v>-581.125244140625</v>
      </c>
      <c r="D220" s="1">
        <v>516.98791503906295</v>
      </c>
      <c r="E220" s="1">
        <v>582.92431640625</v>
      </c>
      <c r="F220" s="1">
        <v>-605.24304199218795</v>
      </c>
      <c r="G220" s="1">
        <v>557.88128662109398</v>
      </c>
      <c r="H220" s="1">
        <v>473.15896606445301</v>
      </c>
      <c r="I220" s="1">
        <v>-647.812744140625</v>
      </c>
      <c r="J220" s="1">
        <v>463.56289672851602</v>
      </c>
      <c r="K220" s="1">
        <v>185.12469482421901</v>
      </c>
    </row>
    <row r="221" spans="1:11" x14ac:dyDescent="0.25">
      <c r="A221" s="1">
        <v>218</v>
      </c>
      <c r="B221" s="4">
        <f t="shared" si="3"/>
        <v>1816.6666666666667</v>
      </c>
      <c r="C221" s="1">
        <v>-581.047607421875</v>
      </c>
      <c r="D221" s="1">
        <v>517.66650390625</v>
      </c>
      <c r="E221" s="1">
        <v>582.62054443359398</v>
      </c>
      <c r="F221" s="1">
        <v>-605.201904296875</v>
      </c>
      <c r="G221" s="1">
        <v>558.55584716796898</v>
      </c>
      <c r="H221" s="1">
        <v>472.835693359375</v>
      </c>
      <c r="I221" s="1">
        <v>-647.81402587890602</v>
      </c>
      <c r="J221" s="1">
        <v>463.68225097656301</v>
      </c>
      <c r="K221" s="1">
        <v>185.097412109375</v>
      </c>
    </row>
    <row r="222" spans="1:11" x14ac:dyDescent="0.25">
      <c r="A222" s="1">
        <v>219</v>
      </c>
      <c r="B222" s="4">
        <f t="shared" si="3"/>
        <v>1825</v>
      </c>
      <c r="C222" s="1">
        <v>-580.89794921875</v>
      </c>
      <c r="D222" s="1">
        <v>518.43115234375</v>
      </c>
      <c r="E222" s="1">
        <v>582.34729003906295</v>
      </c>
      <c r="F222" s="1">
        <v>-605.11663818359398</v>
      </c>
      <c r="G222" s="1">
        <v>559.26013183593795</v>
      </c>
      <c r="H222" s="1">
        <v>472.52264404296898</v>
      </c>
      <c r="I222" s="1">
        <v>-647.80480957031295</v>
      </c>
      <c r="J222" s="1">
        <v>463.80099487304699</v>
      </c>
      <c r="K222" s="1">
        <v>185.07843017578099</v>
      </c>
    </row>
    <row r="223" spans="1:11" x14ac:dyDescent="0.25">
      <c r="A223" s="1">
        <v>220</v>
      </c>
      <c r="B223" s="4">
        <f t="shared" si="3"/>
        <v>1833.3333333333333</v>
      </c>
      <c r="C223" s="1">
        <v>-580.73620605468795</v>
      </c>
      <c r="D223" s="1">
        <v>519.18054199218795</v>
      </c>
      <c r="E223" s="1">
        <v>582.09289550781295</v>
      </c>
      <c r="F223" s="1">
        <v>-605.03424072265602</v>
      </c>
      <c r="G223" s="1">
        <v>559.91943359375</v>
      </c>
      <c r="H223" s="1">
        <v>472.318603515625</v>
      </c>
      <c r="I223" s="1">
        <v>-647.78607177734398</v>
      </c>
      <c r="J223" s="1">
        <v>463.94088745117199</v>
      </c>
      <c r="K223" s="1">
        <v>185.08868408203099</v>
      </c>
    </row>
    <row r="224" spans="1:11" x14ac:dyDescent="0.25">
      <c r="A224" s="1">
        <v>221</v>
      </c>
      <c r="B224" s="4">
        <f t="shared" si="3"/>
        <v>1841.6666666666665</v>
      </c>
      <c r="C224" s="1">
        <v>-580.53869628906295</v>
      </c>
      <c r="D224" s="1">
        <v>519.91174316406295</v>
      </c>
      <c r="E224" s="1">
        <v>581.80798339843795</v>
      </c>
      <c r="F224" s="1">
        <v>-604.89013671875</v>
      </c>
      <c r="G224" s="1">
        <v>560.62365722656295</v>
      </c>
      <c r="H224" s="1">
        <v>472.01870727539102</v>
      </c>
      <c r="I224" s="1">
        <v>-647.74652099609398</v>
      </c>
      <c r="J224" s="1">
        <v>464.08776855468801</v>
      </c>
      <c r="K224" s="1">
        <v>185.11999511718801</v>
      </c>
    </row>
    <row r="225" spans="1:11" x14ac:dyDescent="0.25">
      <c r="A225" s="1">
        <v>222</v>
      </c>
      <c r="B225" s="4">
        <f t="shared" si="3"/>
        <v>1850</v>
      </c>
      <c r="C225" s="1">
        <v>-580.387939453125</v>
      </c>
      <c r="D225" s="1">
        <v>520.596923828125</v>
      </c>
      <c r="E225" s="1">
        <v>581.54626464843795</v>
      </c>
      <c r="F225" s="1">
        <v>-604.71881103515602</v>
      </c>
      <c r="G225" s="1">
        <v>561.33001708984398</v>
      </c>
      <c r="H225" s="1">
        <v>471.81817626953102</v>
      </c>
      <c r="I225" s="1">
        <v>-647.66839599609398</v>
      </c>
      <c r="J225" s="1">
        <v>464.29946899414102</v>
      </c>
      <c r="K225" s="1">
        <v>185.16897583007801</v>
      </c>
    </row>
    <row r="226" spans="1:11" x14ac:dyDescent="0.25">
      <c r="A226" s="1">
        <v>223</v>
      </c>
      <c r="B226" s="4">
        <f t="shared" si="3"/>
        <v>1858.3333333333335</v>
      </c>
      <c r="C226" s="1">
        <v>-580.15484619140602</v>
      </c>
      <c r="D226" s="1">
        <v>521.35827636718795</v>
      </c>
      <c r="E226" s="1">
        <v>581.31646728515602</v>
      </c>
      <c r="F226" s="1">
        <v>-604.53045654296898</v>
      </c>
      <c r="G226" s="1">
        <v>562.0771484375</v>
      </c>
      <c r="H226" s="1">
        <v>471.48526000976602</v>
      </c>
      <c r="I226" s="1">
        <v>-647.61340332031295</v>
      </c>
      <c r="J226" s="1">
        <v>464.49240112304699</v>
      </c>
      <c r="K226" s="1">
        <v>185.25733947753901</v>
      </c>
    </row>
    <row r="227" spans="1:11" x14ac:dyDescent="0.25">
      <c r="A227" s="1">
        <v>224</v>
      </c>
      <c r="B227" s="4">
        <f t="shared" si="3"/>
        <v>1866.6666666666667</v>
      </c>
      <c r="C227" s="1">
        <v>-579.96594238281295</v>
      </c>
      <c r="D227" s="1">
        <v>522.01409912109398</v>
      </c>
      <c r="E227" s="1">
        <v>581.07263183593795</v>
      </c>
      <c r="F227" s="1">
        <v>-604.32995605468795</v>
      </c>
      <c r="G227" s="1">
        <v>562.82000732421898</v>
      </c>
      <c r="H227" s="1">
        <v>471.25997924804699</v>
      </c>
      <c r="I227" s="1">
        <v>-647.55218505859398</v>
      </c>
      <c r="J227" s="1">
        <v>464.71960449218801</v>
      </c>
      <c r="K227" s="1">
        <v>185.28968811035199</v>
      </c>
    </row>
    <row r="228" spans="1:11" x14ac:dyDescent="0.25">
      <c r="A228" s="1">
        <v>225</v>
      </c>
      <c r="B228" s="4">
        <f t="shared" si="3"/>
        <v>1875</v>
      </c>
      <c r="C228" s="1">
        <v>-579.79577636718795</v>
      </c>
      <c r="D228" s="1">
        <v>522.662353515625</v>
      </c>
      <c r="E228" s="1">
        <v>580.79669189453102</v>
      </c>
      <c r="F228" s="1">
        <v>-604.23443603515602</v>
      </c>
      <c r="G228" s="1">
        <v>563.41754150390602</v>
      </c>
      <c r="H228" s="1">
        <v>470.96789550781301</v>
      </c>
      <c r="I228" s="1">
        <v>-647.43957519531295</v>
      </c>
      <c r="J228" s="1">
        <v>464.89617919921898</v>
      </c>
      <c r="K228" s="1">
        <v>185.38691711425801</v>
      </c>
    </row>
    <row r="229" spans="1:11" x14ac:dyDescent="0.25">
      <c r="A229" s="1">
        <v>226</v>
      </c>
      <c r="B229" s="4">
        <f t="shared" si="3"/>
        <v>1883.3333333333333</v>
      </c>
      <c r="C229" s="1">
        <v>-579.671630859375</v>
      </c>
      <c r="D229" s="1">
        <v>523.27130126953102</v>
      </c>
      <c r="E229" s="1">
        <v>580.48352050781295</v>
      </c>
      <c r="F229" s="1">
        <v>-604.02917480468795</v>
      </c>
      <c r="G229" s="1">
        <v>564.13250732421898</v>
      </c>
      <c r="H229" s="1">
        <v>470.67639160156301</v>
      </c>
      <c r="I229" s="1">
        <v>-647.32733154296898</v>
      </c>
      <c r="J229" s="1">
        <v>465.12283325195301</v>
      </c>
      <c r="K229" s="1">
        <v>185.45356750488301</v>
      </c>
    </row>
    <row r="230" spans="1:11" x14ac:dyDescent="0.25">
      <c r="A230" s="1">
        <v>227</v>
      </c>
      <c r="B230" s="4">
        <f t="shared" si="3"/>
        <v>1891.6666666666665</v>
      </c>
      <c r="C230" s="1">
        <v>-579.52331542968795</v>
      </c>
      <c r="D230" s="1">
        <v>523.83941650390602</v>
      </c>
      <c r="E230" s="1">
        <v>580.14202880859398</v>
      </c>
      <c r="F230" s="1">
        <v>-603.93310546875</v>
      </c>
      <c r="G230" s="1">
        <v>564.72491455078102</v>
      </c>
      <c r="H230" s="1">
        <v>470.40283203125</v>
      </c>
      <c r="I230" s="1">
        <v>-647.23583984375</v>
      </c>
      <c r="J230" s="1">
        <v>465.35678100585898</v>
      </c>
      <c r="K230" s="1">
        <v>185.46438598632801</v>
      </c>
    </row>
    <row r="231" spans="1:11" x14ac:dyDescent="0.25">
      <c r="A231" s="1">
        <v>228</v>
      </c>
      <c r="B231" s="4">
        <f t="shared" si="3"/>
        <v>1900</v>
      </c>
      <c r="C231" s="1">
        <v>-579.37103271484398</v>
      </c>
      <c r="D231" s="1">
        <v>524.47644042968795</v>
      </c>
      <c r="E231" s="1">
        <v>579.69415283203102</v>
      </c>
      <c r="F231" s="1">
        <v>-603.81378173828102</v>
      </c>
      <c r="G231" s="1">
        <v>565.36706542968795</v>
      </c>
      <c r="H231" s="1">
        <v>469.99520874023398</v>
      </c>
      <c r="I231" s="1">
        <v>-647.22589111328102</v>
      </c>
      <c r="J231" s="1">
        <v>465.51394653320301</v>
      </c>
      <c r="K231" s="1">
        <v>185.43905639648401</v>
      </c>
    </row>
    <row r="232" spans="1:11" x14ac:dyDescent="0.25">
      <c r="A232" s="1">
        <v>229</v>
      </c>
      <c r="B232" s="4">
        <f t="shared" si="3"/>
        <v>1908.3333333333335</v>
      </c>
      <c r="C232" s="1">
        <v>-579.23864746093795</v>
      </c>
      <c r="D232" s="1">
        <v>525.11706542968795</v>
      </c>
      <c r="E232" s="1">
        <v>579.36370849609398</v>
      </c>
      <c r="F232" s="1">
        <v>-603.70916748046898</v>
      </c>
      <c r="G232" s="1">
        <v>565.974609375</v>
      </c>
      <c r="H232" s="1">
        <v>469.68380737304699</v>
      </c>
      <c r="I232" s="1">
        <v>-647.21112060546898</v>
      </c>
      <c r="J232" s="1">
        <v>465.64889526367199</v>
      </c>
      <c r="K232" s="1">
        <v>185.43467712402301</v>
      </c>
    </row>
    <row r="233" spans="1:11" x14ac:dyDescent="0.25">
      <c r="A233" s="1">
        <v>230</v>
      </c>
      <c r="B233" s="4">
        <f t="shared" si="3"/>
        <v>1916.6666666666667</v>
      </c>
      <c r="C233" s="1">
        <v>-579.09759521484398</v>
      </c>
      <c r="D233" s="1">
        <v>525.77032470703102</v>
      </c>
      <c r="E233" s="1">
        <v>579.10931396484398</v>
      </c>
      <c r="F233" s="1">
        <v>-603.603759765625</v>
      </c>
      <c r="G233" s="1">
        <v>566.61822509765602</v>
      </c>
      <c r="H233" s="1">
        <v>469.41183471679699</v>
      </c>
      <c r="I233" s="1">
        <v>-647.18121337890602</v>
      </c>
      <c r="J233" s="1">
        <v>465.79263305664102</v>
      </c>
      <c r="K233" s="1">
        <v>185.41474914550801</v>
      </c>
    </row>
    <row r="234" spans="1:11" x14ac:dyDescent="0.25">
      <c r="A234" s="1">
        <v>231</v>
      </c>
      <c r="B234" s="4">
        <f t="shared" si="3"/>
        <v>1925</v>
      </c>
      <c r="C234" s="1">
        <v>-578.86712646484398</v>
      </c>
      <c r="D234" s="1">
        <v>526.5400390625</v>
      </c>
      <c r="E234" s="1">
        <v>578.841796875</v>
      </c>
      <c r="F234" s="1">
        <v>-603.42834472656295</v>
      </c>
      <c r="G234" s="1">
        <v>567.31231689453102</v>
      </c>
      <c r="H234" s="1">
        <v>469.12338256835898</v>
      </c>
      <c r="I234" s="1">
        <v>-647.11669921875</v>
      </c>
      <c r="J234" s="1">
        <v>465.97097778320301</v>
      </c>
      <c r="K234" s="1">
        <v>185.39579772949199</v>
      </c>
    </row>
    <row r="235" spans="1:11" x14ac:dyDescent="0.25">
      <c r="A235" s="1">
        <v>232</v>
      </c>
      <c r="B235" s="4">
        <f t="shared" si="3"/>
        <v>1933.3333333333333</v>
      </c>
      <c r="C235" s="1">
        <v>-578.665771484375</v>
      </c>
      <c r="D235" s="1">
        <v>527.25738525390602</v>
      </c>
      <c r="E235" s="1">
        <v>578.60760498046898</v>
      </c>
      <c r="F235" s="1">
        <v>-603.26190185546898</v>
      </c>
      <c r="G235" s="1">
        <v>568.01739501953102</v>
      </c>
      <c r="H235" s="1">
        <v>468.87884521484398</v>
      </c>
      <c r="I235" s="1">
        <v>-647.04998779296898</v>
      </c>
      <c r="J235" s="1">
        <v>466.15325927734398</v>
      </c>
      <c r="K235" s="1">
        <v>185.396072387695</v>
      </c>
    </row>
    <row r="236" spans="1:11" x14ac:dyDescent="0.25">
      <c r="A236" s="1">
        <v>233</v>
      </c>
      <c r="B236" s="4">
        <f t="shared" si="3"/>
        <v>1941.6666666666667</v>
      </c>
      <c r="C236" s="1">
        <v>-578.45648193359398</v>
      </c>
      <c r="D236" s="1">
        <v>528.01470947265602</v>
      </c>
      <c r="E236" s="1">
        <v>578.33154296875</v>
      </c>
      <c r="F236" s="1">
        <v>-603.10101318359398</v>
      </c>
      <c r="G236" s="1">
        <v>568.73699951171898</v>
      </c>
      <c r="H236" s="1">
        <v>468.56576538085898</v>
      </c>
      <c r="I236" s="1">
        <v>-646.97412109375</v>
      </c>
      <c r="J236" s="1">
        <v>466.34280395507801</v>
      </c>
      <c r="K236" s="1">
        <v>185.40341186523401</v>
      </c>
    </row>
    <row r="237" spans="1:11" x14ac:dyDescent="0.25">
      <c r="A237" s="1">
        <v>234</v>
      </c>
      <c r="B237" s="4">
        <f t="shared" si="3"/>
        <v>1950</v>
      </c>
      <c r="C237" s="1">
        <v>-578.26397705078102</v>
      </c>
      <c r="D237" s="1">
        <v>528.757568359375</v>
      </c>
      <c r="E237" s="1">
        <v>578.06628417968795</v>
      </c>
      <c r="F237" s="1">
        <v>-602.91125488281295</v>
      </c>
      <c r="G237" s="1">
        <v>569.45886230468795</v>
      </c>
      <c r="H237" s="1">
        <v>468.335693359375</v>
      </c>
      <c r="I237" s="1">
        <v>-646.86730957031295</v>
      </c>
      <c r="J237" s="1">
        <v>466.54431152343801</v>
      </c>
      <c r="K237" s="1">
        <v>185.41780090332</v>
      </c>
    </row>
    <row r="238" spans="1:11" x14ac:dyDescent="0.25">
      <c r="A238" s="1">
        <v>235</v>
      </c>
      <c r="B238" s="4">
        <f t="shared" si="3"/>
        <v>1958.3333333333333</v>
      </c>
      <c r="C238" s="1">
        <v>-578.16094970703102</v>
      </c>
      <c r="D238" s="1">
        <v>529.45025634765602</v>
      </c>
      <c r="E238" s="1">
        <v>577.77825927734398</v>
      </c>
      <c r="F238" s="1">
        <v>-602.77941894531295</v>
      </c>
      <c r="G238" s="1">
        <v>570.129150390625</v>
      </c>
      <c r="H238" s="1">
        <v>468.09271240234398</v>
      </c>
      <c r="I238" s="1">
        <v>-646.77844238281295</v>
      </c>
      <c r="J238" s="1">
        <v>466.74578857421898</v>
      </c>
      <c r="K238" s="1">
        <v>185.460205078125</v>
      </c>
    </row>
    <row r="239" spans="1:11" x14ac:dyDescent="0.25">
      <c r="A239" s="1">
        <v>236</v>
      </c>
      <c r="B239" s="4">
        <f t="shared" si="3"/>
        <v>1966.6666666666665</v>
      </c>
      <c r="C239" s="1">
        <v>-577.98693847656295</v>
      </c>
      <c r="D239" s="1">
        <v>530.16259765625</v>
      </c>
      <c r="E239" s="1">
        <v>577.49365234375</v>
      </c>
      <c r="F239" s="1">
        <v>-602.60345458984398</v>
      </c>
      <c r="G239" s="1">
        <v>570.85101318359398</v>
      </c>
      <c r="H239" s="1">
        <v>467.80487060546898</v>
      </c>
      <c r="I239" s="1">
        <v>-646.69171142578102</v>
      </c>
      <c r="J239" s="1">
        <v>466.93792724609398</v>
      </c>
      <c r="K239" s="1">
        <v>185.59780883789099</v>
      </c>
    </row>
    <row r="240" spans="1:11" x14ac:dyDescent="0.25">
      <c r="A240" s="1">
        <v>237</v>
      </c>
      <c r="B240" s="4">
        <f t="shared" si="3"/>
        <v>1975</v>
      </c>
      <c r="C240" s="1">
        <v>-577.82952880859398</v>
      </c>
      <c r="D240" s="1">
        <v>530.89001464843795</v>
      </c>
      <c r="E240" s="1">
        <v>577.23425292968795</v>
      </c>
      <c r="F240" s="1">
        <v>-602.49835205078102</v>
      </c>
      <c r="G240" s="1">
        <v>571.50408935546898</v>
      </c>
      <c r="H240" s="1">
        <v>467.52474975585898</v>
      </c>
      <c r="I240" s="1">
        <v>-646.70025634765602</v>
      </c>
      <c r="J240" s="1">
        <v>467.11141967773398</v>
      </c>
      <c r="K240" s="1">
        <v>185.59097290039099</v>
      </c>
    </row>
    <row r="241" spans="1:11" x14ac:dyDescent="0.25">
      <c r="A241" s="1">
        <v>238</v>
      </c>
      <c r="B241" s="4">
        <f t="shared" si="3"/>
        <v>1983.3333333333335</v>
      </c>
      <c r="C241" s="1">
        <v>-577.76824951171898</v>
      </c>
      <c r="D241" s="1">
        <v>531.545654296875</v>
      </c>
      <c r="E241" s="1">
        <v>576.957763671875</v>
      </c>
      <c r="F241" s="1">
        <v>-602.44189453125</v>
      </c>
      <c r="G241" s="1">
        <v>572.15679931640602</v>
      </c>
      <c r="H241" s="1">
        <v>467.18634033203102</v>
      </c>
      <c r="I241" s="1">
        <v>-646.65087890625</v>
      </c>
      <c r="J241" s="1">
        <v>467.29891967773398</v>
      </c>
      <c r="K241" s="1">
        <v>185.65383911132801</v>
      </c>
    </row>
    <row r="242" spans="1:11" x14ac:dyDescent="0.25">
      <c r="A242" s="1">
        <v>239</v>
      </c>
      <c r="B242" s="4">
        <f t="shared" si="3"/>
        <v>1991.6666666666667</v>
      </c>
      <c r="C242" s="1">
        <v>-577.63885498046898</v>
      </c>
      <c r="D242" s="1">
        <v>532.2197265625</v>
      </c>
      <c r="E242" s="1">
        <v>576.67785644531295</v>
      </c>
      <c r="F242" s="1">
        <v>-602.36572265625</v>
      </c>
      <c r="G242" s="1">
        <v>572.81964111328102</v>
      </c>
      <c r="H242" s="1">
        <v>466.85711669921898</v>
      </c>
      <c r="I242" s="1">
        <v>-646.64562988281295</v>
      </c>
      <c r="J242" s="1">
        <v>467.46969604492199</v>
      </c>
      <c r="K242" s="1">
        <v>185.67652893066401</v>
      </c>
    </row>
    <row r="243" spans="1:11" x14ac:dyDescent="0.25">
      <c r="A243" s="1">
        <v>240</v>
      </c>
      <c r="B243" s="4">
        <f t="shared" si="3"/>
        <v>2000</v>
      </c>
      <c r="C243" s="1">
        <v>-577.47845458984398</v>
      </c>
      <c r="D243" s="1">
        <v>533.00933837890602</v>
      </c>
      <c r="E243" s="1">
        <v>576.424560546875</v>
      </c>
      <c r="F243" s="1">
        <v>-602.25372314453102</v>
      </c>
      <c r="G243" s="1">
        <v>573.55169677734398</v>
      </c>
      <c r="H243" s="1">
        <v>466.57696533203102</v>
      </c>
      <c r="I243" s="1">
        <v>-646.632080078125</v>
      </c>
      <c r="J243" s="1">
        <v>467.64370727539102</v>
      </c>
      <c r="K243" s="1">
        <v>185.75352478027301</v>
      </c>
    </row>
    <row r="244" spans="1:11" x14ac:dyDescent="0.25">
      <c r="A244" s="1">
        <v>241</v>
      </c>
      <c r="B244" s="4">
        <f t="shared" si="3"/>
        <v>2008.3333333333333</v>
      </c>
      <c r="C244" s="1">
        <v>-577.36602783203102</v>
      </c>
      <c r="D244" s="1">
        <v>533.707275390625</v>
      </c>
      <c r="E244" s="1">
        <v>576.086669921875</v>
      </c>
      <c r="F244" s="1">
        <v>-602.10168457031295</v>
      </c>
      <c r="G244" s="1">
        <v>574.32531738281295</v>
      </c>
      <c r="H244" s="1">
        <v>466.31750488281301</v>
      </c>
      <c r="I244" s="1">
        <v>-646.585693359375</v>
      </c>
      <c r="J244" s="1">
        <v>467.87042236328102</v>
      </c>
      <c r="K244" s="1">
        <v>185.81581115722699</v>
      </c>
    </row>
    <row r="245" spans="1:11" x14ac:dyDescent="0.25">
      <c r="A245" s="1">
        <v>242</v>
      </c>
      <c r="B245" s="4">
        <f t="shared" si="3"/>
        <v>2016.6666666666665</v>
      </c>
      <c r="C245" s="1">
        <v>-577.23254394531295</v>
      </c>
      <c r="D245" s="1">
        <v>534.46832275390602</v>
      </c>
      <c r="E245" s="1">
        <v>575.76171875</v>
      </c>
      <c r="F245" s="1">
        <v>-602.03186035156295</v>
      </c>
      <c r="G245" s="1">
        <v>575.04455566406295</v>
      </c>
      <c r="H245" s="1">
        <v>466.04611206054699</v>
      </c>
      <c r="I245" s="1">
        <v>-646.5859375</v>
      </c>
      <c r="J245" s="1">
        <v>468.13681030273398</v>
      </c>
      <c r="K245" s="1">
        <v>185.853759765625</v>
      </c>
    </row>
    <row r="246" spans="1:11" x14ac:dyDescent="0.25">
      <c r="A246" s="1">
        <v>243</v>
      </c>
      <c r="B246" s="4">
        <f t="shared" si="3"/>
        <v>2025</v>
      </c>
      <c r="C246" s="1">
        <v>-577.14532470703102</v>
      </c>
      <c r="D246" s="1">
        <v>535.22772216796898</v>
      </c>
      <c r="E246" s="1">
        <v>575.49743652343795</v>
      </c>
      <c r="F246" s="1">
        <v>-601.97601318359398</v>
      </c>
      <c r="G246" s="1">
        <v>575.83074951171898</v>
      </c>
      <c r="H246" s="1">
        <v>465.74600219726602</v>
      </c>
      <c r="I246" s="1">
        <v>-646.53533935546898</v>
      </c>
      <c r="J246" s="1">
        <v>468.46722412109398</v>
      </c>
      <c r="K246" s="1">
        <v>185.92974853515599</v>
      </c>
    </row>
    <row r="247" spans="1:11" x14ac:dyDescent="0.25">
      <c r="A247" s="1">
        <v>244</v>
      </c>
      <c r="B247" s="4">
        <f t="shared" si="3"/>
        <v>2033.3333333333333</v>
      </c>
      <c r="C247" s="1">
        <v>-577.04376220703102</v>
      </c>
      <c r="D247" s="1">
        <v>536.015869140625</v>
      </c>
      <c r="E247" s="1">
        <v>575.2099609375</v>
      </c>
      <c r="F247" s="1">
        <v>-601.95654296875</v>
      </c>
      <c r="G247" s="1">
        <v>576.62139892578102</v>
      </c>
      <c r="H247" s="1">
        <v>465.46884155273398</v>
      </c>
      <c r="I247" s="1">
        <v>-646.54431152343795</v>
      </c>
      <c r="J247" s="1">
        <v>468.81365966796898</v>
      </c>
      <c r="K247" s="1">
        <v>185.93852233886699</v>
      </c>
    </row>
    <row r="248" spans="1:11" x14ac:dyDescent="0.25">
      <c r="A248" s="1">
        <v>245</v>
      </c>
      <c r="B248" s="4">
        <f t="shared" si="3"/>
        <v>2041.6666666666665</v>
      </c>
      <c r="C248" s="1">
        <v>-577.05895996093795</v>
      </c>
      <c r="D248" s="1">
        <v>536.77813720703102</v>
      </c>
      <c r="E248" s="1">
        <v>574.85699462890602</v>
      </c>
      <c r="F248" s="1">
        <v>-601.996826171875</v>
      </c>
      <c r="G248" s="1">
        <v>577.410400390625</v>
      </c>
      <c r="H248" s="1">
        <v>465.13104248046898</v>
      </c>
      <c r="I248" s="1">
        <v>-646.56951904296898</v>
      </c>
      <c r="J248" s="1">
        <v>469.09744262695301</v>
      </c>
      <c r="K248" s="1">
        <v>186.00608825683599</v>
      </c>
    </row>
    <row r="249" spans="1:11" x14ac:dyDescent="0.25">
      <c r="A249" s="1">
        <v>246</v>
      </c>
      <c r="B249" s="4">
        <f t="shared" si="3"/>
        <v>2050</v>
      </c>
      <c r="C249" s="1">
        <v>-577.070556640625</v>
      </c>
      <c r="D249" s="1">
        <v>537.53594970703102</v>
      </c>
      <c r="E249" s="1">
        <v>574.51428222656295</v>
      </c>
      <c r="F249" s="1">
        <v>-602.06585693359398</v>
      </c>
      <c r="G249" s="1">
        <v>578.17620849609398</v>
      </c>
      <c r="H249" s="1">
        <v>464.83563232421898</v>
      </c>
      <c r="I249" s="1">
        <v>-646.60778808593795</v>
      </c>
      <c r="J249" s="1">
        <v>469.43035888671898</v>
      </c>
      <c r="K249" s="1">
        <v>185.97639465332</v>
      </c>
    </row>
    <row r="250" spans="1:11" x14ac:dyDescent="0.25">
      <c r="A250" s="1">
        <v>247</v>
      </c>
      <c r="B250" s="4">
        <f t="shared" si="3"/>
        <v>2058.333333333333</v>
      </c>
      <c r="C250" s="1">
        <v>-577.15179443359398</v>
      </c>
      <c r="D250" s="1">
        <v>538.27587890625</v>
      </c>
      <c r="E250" s="1">
        <v>574.17913818359398</v>
      </c>
      <c r="F250" s="1">
        <v>-602.13671875</v>
      </c>
      <c r="G250" s="1">
        <v>578.99249267578102</v>
      </c>
      <c r="H250" s="1">
        <v>464.48840332031301</v>
      </c>
      <c r="I250" s="1">
        <v>-646.653076171875</v>
      </c>
      <c r="J250" s="1">
        <v>469.72024536132801</v>
      </c>
      <c r="K250" s="1">
        <v>185.949783325195</v>
      </c>
    </row>
    <row r="251" spans="1:11" x14ac:dyDescent="0.25">
      <c r="A251" s="1">
        <v>248</v>
      </c>
      <c r="B251" s="4">
        <f t="shared" si="3"/>
        <v>2066.666666666667</v>
      </c>
      <c r="C251" s="1">
        <v>-577.18267822265602</v>
      </c>
      <c r="D251" s="1">
        <v>539.087646484375</v>
      </c>
      <c r="E251" s="1">
        <v>573.78973388671898</v>
      </c>
      <c r="F251" s="1">
        <v>-602.28063964843795</v>
      </c>
      <c r="G251" s="1">
        <v>579.70373535156295</v>
      </c>
      <c r="H251" s="1">
        <v>464.16558837890602</v>
      </c>
      <c r="I251" s="1">
        <v>-646.71337890625</v>
      </c>
      <c r="J251" s="1">
        <v>469.96261596679699</v>
      </c>
      <c r="K251" s="1">
        <v>185.94717407226599</v>
      </c>
    </row>
    <row r="252" spans="1:11" x14ac:dyDescent="0.25">
      <c r="A252" s="1">
        <v>249</v>
      </c>
      <c r="B252" s="4">
        <f t="shared" si="3"/>
        <v>2075</v>
      </c>
      <c r="C252" s="1">
        <v>-577.226806640625</v>
      </c>
      <c r="D252" s="1">
        <v>539.88189697265602</v>
      </c>
      <c r="E252" s="1">
        <v>573.47344970703102</v>
      </c>
      <c r="F252" s="1">
        <v>-602.35052490234398</v>
      </c>
      <c r="G252" s="1">
        <v>580.48785400390602</v>
      </c>
      <c r="H252" s="1">
        <v>463.78985595703102</v>
      </c>
      <c r="I252" s="1">
        <v>-646.71942138671898</v>
      </c>
      <c r="J252" s="1">
        <v>470.22970581054699</v>
      </c>
      <c r="K252" s="1">
        <v>186.00607299804699</v>
      </c>
    </row>
    <row r="253" spans="1:11" x14ac:dyDescent="0.25">
      <c r="A253" s="1">
        <v>250</v>
      </c>
      <c r="B253" s="4">
        <f t="shared" si="3"/>
        <v>2083.3333333333335</v>
      </c>
      <c r="C253" s="1">
        <v>-577.255126953125</v>
      </c>
      <c r="D253" s="1">
        <v>540.65692138671898</v>
      </c>
      <c r="E253" s="1">
        <v>573.10241699218795</v>
      </c>
      <c r="F253" s="1">
        <v>-602.41986083984398</v>
      </c>
      <c r="G253" s="1">
        <v>581.25573730468795</v>
      </c>
      <c r="H253" s="1">
        <v>463.47616577148398</v>
      </c>
      <c r="I253" s="1">
        <v>-646.80090332031295</v>
      </c>
      <c r="J253" s="1">
        <v>470.45196533203102</v>
      </c>
      <c r="K253" s="1">
        <v>185.99452209472699</v>
      </c>
    </row>
    <row r="254" spans="1:11" x14ac:dyDescent="0.25">
      <c r="A254" s="1">
        <v>251</v>
      </c>
      <c r="B254" s="4">
        <f t="shared" si="3"/>
        <v>2091.666666666667</v>
      </c>
      <c r="C254" s="1">
        <v>-577.19842529296898</v>
      </c>
      <c r="D254" s="1">
        <v>541.496826171875</v>
      </c>
      <c r="E254" s="1">
        <v>572.79669189453102</v>
      </c>
      <c r="F254" s="1">
        <v>-602.4033203125</v>
      </c>
      <c r="G254" s="1">
        <v>582.04205322265602</v>
      </c>
      <c r="H254" s="1">
        <v>463.22860717773398</v>
      </c>
      <c r="I254" s="1">
        <v>-646.82086181640602</v>
      </c>
      <c r="J254" s="1">
        <v>470.68414306640602</v>
      </c>
      <c r="K254" s="1">
        <v>186.0234375</v>
      </c>
    </row>
    <row r="255" spans="1:11" x14ac:dyDescent="0.25">
      <c r="A255" s="1">
        <v>252</v>
      </c>
      <c r="B255" s="4">
        <f t="shared" si="3"/>
        <v>2100</v>
      </c>
      <c r="C255" s="1">
        <v>-577.08734130859398</v>
      </c>
      <c r="D255" s="1">
        <v>542.37353515625</v>
      </c>
      <c r="E255" s="1">
        <v>572.54296875</v>
      </c>
      <c r="F255" s="1">
        <v>-602.397216796875</v>
      </c>
      <c r="G255" s="1">
        <v>582.81231689453102</v>
      </c>
      <c r="H255" s="1">
        <v>462.91845703125</v>
      </c>
      <c r="I255" s="1">
        <v>-646.78454589843795</v>
      </c>
      <c r="J255" s="1">
        <v>470.91345214843801</v>
      </c>
      <c r="K255" s="1">
        <v>186.03291320800801</v>
      </c>
    </row>
    <row r="256" spans="1:11" x14ac:dyDescent="0.25">
      <c r="A256" s="1">
        <v>253</v>
      </c>
      <c r="B256" s="4">
        <f t="shared" si="3"/>
        <v>2108.3333333333335</v>
      </c>
      <c r="C256" s="1">
        <v>-577.02423095703102</v>
      </c>
      <c r="D256" s="1">
        <v>543.15679931640602</v>
      </c>
      <c r="E256" s="1">
        <v>572.25830078125</v>
      </c>
      <c r="F256" s="1">
        <v>-602.37298583984398</v>
      </c>
      <c r="G256" s="1">
        <v>583.53643798828102</v>
      </c>
      <c r="H256" s="1">
        <v>462.62612915039102</v>
      </c>
      <c r="I256" s="1">
        <v>-646.76715087890602</v>
      </c>
      <c r="J256" s="1">
        <v>471.12338256835898</v>
      </c>
      <c r="K256" s="1">
        <v>186.01812744140599</v>
      </c>
    </row>
    <row r="257" spans="1:11" x14ac:dyDescent="0.25">
      <c r="A257" s="1">
        <v>254</v>
      </c>
      <c r="B257" s="4">
        <f t="shared" si="3"/>
        <v>2116.6666666666665</v>
      </c>
      <c r="C257" s="1">
        <v>-576.94323730468795</v>
      </c>
      <c r="D257" s="1">
        <v>543.90435791015602</v>
      </c>
      <c r="E257" s="1">
        <v>572.03436279296898</v>
      </c>
      <c r="F257" s="1">
        <v>-602.33721923828102</v>
      </c>
      <c r="G257" s="1">
        <v>584.25140380859398</v>
      </c>
      <c r="H257" s="1">
        <v>462.33901977539102</v>
      </c>
      <c r="I257" s="1">
        <v>-646.71490478515602</v>
      </c>
      <c r="J257" s="1">
        <v>471.39166259765602</v>
      </c>
      <c r="K257" s="1">
        <v>186.01885986328099</v>
      </c>
    </row>
    <row r="258" spans="1:11" x14ac:dyDescent="0.25">
      <c r="A258" s="1">
        <v>255</v>
      </c>
      <c r="B258" s="4">
        <f t="shared" si="3"/>
        <v>2125</v>
      </c>
      <c r="C258" s="1">
        <v>-576.90802001953102</v>
      </c>
      <c r="D258" s="1">
        <v>544.642578125</v>
      </c>
      <c r="E258" s="1">
        <v>571.73834228515602</v>
      </c>
      <c r="F258" s="1">
        <v>-602.29797363281295</v>
      </c>
      <c r="G258" s="1">
        <v>584.99658203125</v>
      </c>
      <c r="H258" s="1">
        <v>462.03445434570301</v>
      </c>
      <c r="I258" s="1">
        <v>-646.7255859375</v>
      </c>
      <c r="J258" s="1">
        <v>471.65249633789102</v>
      </c>
      <c r="K258" s="1">
        <v>186.03369140625</v>
      </c>
    </row>
    <row r="259" spans="1:11" x14ac:dyDescent="0.25">
      <c r="A259" s="1">
        <v>256</v>
      </c>
      <c r="B259" s="4">
        <f t="shared" si="3"/>
        <v>2133.3333333333335</v>
      </c>
      <c r="C259" s="1">
        <v>-576.82489013671898</v>
      </c>
      <c r="D259" s="1">
        <v>545.40338134765602</v>
      </c>
      <c r="E259" s="1">
        <v>571.44476318359398</v>
      </c>
      <c r="F259" s="1">
        <v>-602.28887939453102</v>
      </c>
      <c r="G259" s="1">
        <v>585.69812011718795</v>
      </c>
      <c r="H259" s="1">
        <v>461.73870849609398</v>
      </c>
      <c r="I259" s="1">
        <v>-646.73944091796898</v>
      </c>
      <c r="J259" s="1">
        <v>471.90206909179699</v>
      </c>
      <c r="K259" s="1">
        <v>185.96641540527301</v>
      </c>
    </row>
    <row r="260" spans="1:11" x14ac:dyDescent="0.25">
      <c r="A260" s="1">
        <v>257</v>
      </c>
      <c r="B260" s="4">
        <f t="shared" si="3"/>
        <v>2141.6666666666665</v>
      </c>
      <c r="C260" s="1">
        <v>-576.82989501953102</v>
      </c>
      <c r="D260" s="1">
        <v>546.10687255859398</v>
      </c>
      <c r="E260" s="1">
        <v>571.096435546875</v>
      </c>
      <c r="F260" s="1">
        <v>-602.3056640625</v>
      </c>
      <c r="G260" s="1">
        <v>586.40631103515602</v>
      </c>
      <c r="H260" s="1">
        <v>461.41128540039102</v>
      </c>
      <c r="I260" s="1">
        <v>-646.7265625</v>
      </c>
      <c r="J260" s="1">
        <v>472.19436645507801</v>
      </c>
      <c r="K260" s="1">
        <v>186.05616760253901</v>
      </c>
    </row>
    <row r="261" spans="1:11" x14ac:dyDescent="0.25">
      <c r="A261" s="1">
        <v>258</v>
      </c>
      <c r="B261" s="4">
        <f t="shared" ref="B261:B324" si="4">A261/120*1000</f>
        <v>2150</v>
      </c>
      <c r="C261" s="1">
        <v>-576.80603027343795</v>
      </c>
      <c r="D261" s="1">
        <v>546.797119140625</v>
      </c>
      <c r="E261" s="1">
        <v>570.82666015625</v>
      </c>
      <c r="F261" s="1">
        <v>-602.298583984375</v>
      </c>
      <c r="G261" s="1">
        <v>587.10974121093795</v>
      </c>
      <c r="H261" s="1">
        <v>461.16677856445301</v>
      </c>
      <c r="I261" s="1">
        <v>-646.75091552734398</v>
      </c>
      <c r="J261" s="1">
        <v>472.46334838867199</v>
      </c>
      <c r="K261" s="1">
        <v>186.052169799805</v>
      </c>
    </row>
    <row r="262" spans="1:11" x14ac:dyDescent="0.25">
      <c r="A262" s="1">
        <v>259</v>
      </c>
      <c r="B262" s="4">
        <f t="shared" si="4"/>
        <v>2158.333333333333</v>
      </c>
      <c r="C262" s="1">
        <v>-576.74230957031295</v>
      </c>
      <c r="D262" s="1">
        <v>547.54449462890602</v>
      </c>
      <c r="E262" s="1">
        <v>570.62286376953102</v>
      </c>
      <c r="F262" s="1">
        <v>-602.26605224609398</v>
      </c>
      <c r="G262" s="1">
        <v>587.85699462890602</v>
      </c>
      <c r="H262" s="1">
        <v>460.86703491210898</v>
      </c>
      <c r="I262" s="1">
        <v>-646.77679443359398</v>
      </c>
      <c r="J262" s="1">
        <v>472.70428466796898</v>
      </c>
      <c r="K262" s="1">
        <v>186.08779907226599</v>
      </c>
    </row>
    <row r="263" spans="1:11" x14ac:dyDescent="0.25">
      <c r="A263" s="1">
        <v>260</v>
      </c>
      <c r="B263" s="4">
        <f t="shared" si="4"/>
        <v>2166.6666666666665</v>
      </c>
      <c r="C263" s="1">
        <v>-576.663818359375</v>
      </c>
      <c r="D263" s="1">
        <v>548.295654296875</v>
      </c>
      <c r="E263" s="1">
        <v>570.34899902343795</v>
      </c>
      <c r="F263" s="1">
        <v>-602.26043701171898</v>
      </c>
      <c r="G263" s="1">
        <v>588.56970214843795</v>
      </c>
      <c r="H263" s="1">
        <v>460.59289550781301</v>
      </c>
      <c r="I263" s="1">
        <v>-646.78875732421898</v>
      </c>
      <c r="J263" s="1">
        <v>472.93096923828102</v>
      </c>
      <c r="K263" s="1">
        <v>186.15985107421901</v>
      </c>
    </row>
    <row r="264" spans="1:11" x14ac:dyDescent="0.25">
      <c r="A264" s="1">
        <v>261</v>
      </c>
      <c r="B264" s="4">
        <f t="shared" si="4"/>
        <v>2175</v>
      </c>
      <c r="C264" s="1">
        <v>-576.57318115234398</v>
      </c>
      <c r="D264" s="1">
        <v>549.04046630859398</v>
      </c>
      <c r="E264" s="1">
        <v>570.015625</v>
      </c>
      <c r="F264" s="1">
        <v>-602.26361083984398</v>
      </c>
      <c r="G264" s="1">
        <v>589.18695068359398</v>
      </c>
      <c r="H264" s="1">
        <v>460.36236572265602</v>
      </c>
      <c r="I264" s="1">
        <v>-646.75347900390602</v>
      </c>
      <c r="J264" s="1">
        <v>473.14926147460898</v>
      </c>
      <c r="K264" s="1">
        <v>186.17381286621099</v>
      </c>
    </row>
    <row r="265" spans="1:11" x14ac:dyDescent="0.25">
      <c r="A265" s="1">
        <v>262</v>
      </c>
      <c r="B265" s="4">
        <f t="shared" si="4"/>
        <v>2183.333333333333</v>
      </c>
      <c r="C265" s="1">
        <v>-576.49328613281295</v>
      </c>
      <c r="D265" s="1">
        <v>549.69470214843795</v>
      </c>
      <c r="E265" s="1">
        <v>569.74237060546898</v>
      </c>
      <c r="F265" s="1">
        <v>-602.19879150390602</v>
      </c>
      <c r="G265" s="1">
        <v>589.8388671875</v>
      </c>
      <c r="H265" s="1">
        <v>460.06570434570301</v>
      </c>
      <c r="I265" s="1">
        <v>-646.71185302734398</v>
      </c>
      <c r="J265" s="1">
        <v>473.38796997070301</v>
      </c>
      <c r="K265" s="1">
        <v>186.21943664550801</v>
      </c>
    </row>
    <row r="266" spans="1:11" x14ac:dyDescent="0.25">
      <c r="A266" s="1">
        <v>263</v>
      </c>
      <c r="B266" s="4">
        <f t="shared" si="4"/>
        <v>2191.666666666667</v>
      </c>
      <c r="C266" s="1">
        <v>-576.38165283203102</v>
      </c>
      <c r="D266" s="1">
        <v>550.34771728515602</v>
      </c>
      <c r="E266" s="1">
        <v>569.51452636718795</v>
      </c>
      <c r="F266" s="1">
        <v>-602.13024902343795</v>
      </c>
      <c r="G266" s="1">
        <v>590.47021484375</v>
      </c>
      <c r="H266" s="1">
        <v>459.75384521484398</v>
      </c>
      <c r="I266" s="1">
        <v>-646.70404052734398</v>
      </c>
      <c r="J266" s="1">
        <v>473.61514282226602</v>
      </c>
      <c r="K266" s="1">
        <v>186.14093017578099</v>
      </c>
    </row>
    <row r="267" spans="1:11" x14ac:dyDescent="0.25">
      <c r="A267" s="1">
        <v>264</v>
      </c>
      <c r="B267" s="4">
        <f t="shared" si="4"/>
        <v>2200</v>
      </c>
      <c r="C267" s="1">
        <v>-576.268310546875</v>
      </c>
      <c r="D267" s="1">
        <v>550.98883056640602</v>
      </c>
      <c r="E267" s="1">
        <v>569.22833251953102</v>
      </c>
      <c r="F267" s="1">
        <v>-602.04040527343795</v>
      </c>
      <c r="G267" s="1">
        <v>591.02893066406295</v>
      </c>
      <c r="H267" s="1">
        <v>459.46939086914102</v>
      </c>
      <c r="I267" s="1">
        <v>-646.61309814453102</v>
      </c>
      <c r="J267" s="1">
        <v>473.79534912109398</v>
      </c>
      <c r="K267" s="1">
        <v>186.13490295410199</v>
      </c>
    </row>
    <row r="268" spans="1:11" x14ac:dyDescent="0.25">
      <c r="A268" s="1">
        <v>265</v>
      </c>
      <c r="B268" s="4">
        <f t="shared" si="4"/>
        <v>2208.3333333333335</v>
      </c>
      <c r="C268" s="1">
        <v>-576.138916015625</v>
      </c>
      <c r="D268" s="1">
        <v>551.602294921875</v>
      </c>
      <c r="E268" s="1">
        <v>568.96630859375</v>
      </c>
      <c r="F268" s="1">
        <v>-601.92395019531295</v>
      </c>
      <c r="G268" s="1">
        <v>591.602783203125</v>
      </c>
      <c r="H268" s="1">
        <v>459.20565795898398</v>
      </c>
      <c r="I268" s="1">
        <v>-646.599365234375</v>
      </c>
      <c r="J268" s="1">
        <v>473.89859008789102</v>
      </c>
      <c r="K268" s="1">
        <v>186.10559082031301</v>
      </c>
    </row>
    <row r="269" spans="1:11" x14ac:dyDescent="0.25">
      <c r="A269" s="1">
        <v>266</v>
      </c>
      <c r="B269" s="4">
        <f t="shared" si="4"/>
        <v>2216.666666666667</v>
      </c>
      <c r="C269" s="1">
        <v>-576.01678466796898</v>
      </c>
      <c r="D269" s="1">
        <v>552.16796875</v>
      </c>
      <c r="E269" s="1">
        <v>568.73382568359398</v>
      </c>
      <c r="F269" s="1">
        <v>-601.83087158203102</v>
      </c>
      <c r="G269" s="1">
        <v>592.09582519531295</v>
      </c>
      <c r="H269" s="1">
        <v>458.96401977539102</v>
      </c>
      <c r="I269" s="1">
        <v>-646.52624511718795</v>
      </c>
      <c r="J269" s="1">
        <v>474.04507446289102</v>
      </c>
      <c r="K269" s="1">
        <v>186.04716491699199</v>
      </c>
    </row>
    <row r="270" spans="1:11" x14ac:dyDescent="0.25">
      <c r="A270" s="1">
        <v>267</v>
      </c>
      <c r="B270" s="4">
        <f t="shared" si="4"/>
        <v>2225</v>
      </c>
      <c r="C270" s="1">
        <v>-575.91833496093795</v>
      </c>
      <c r="D270" s="1">
        <v>552.71966552734398</v>
      </c>
      <c r="E270" s="1">
        <v>568.53472900390602</v>
      </c>
      <c r="F270" s="1">
        <v>-601.77111816406295</v>
      </c>
      <c r="G270" s="1">
        <v>592.540771484375</v>
      </c>
      <c r="H270" s="1">
        <v>458.71813964843801</v>
      </c>
      <c r="I270" s="1">
        <v>-646.426025390625</v>
      </c>
      <c r="J270" s="1">
        <v>474.18789672851602</v>
      </c>
      <c r="K270" s="1">
        <v>186.14279174804699</v>
      </c>
    </row>
    <row r="271" spans="1:11" x14ac:dyDescent="0.25">
      <c r="A271" s="1">
        <v>268</v>
      </c>
      <c r="B271" s="4">
        <f t="shared" si="4"/>
        <v>2233.3333333333335</v>
      </c>
      <c r="C271" s="1">
        <v>-575.80072021484398</v>
      </c>
      <c r="D271" s="1">
        <v>553.31109619140602</v>
      </c>
      <c r="E271" s="1">
        <v>568.3486328125</v>
      </c>
      <c r="F271" s="1">
        <v>-601.634033203125</v>
      </c>
      <c r="G271" s="1">
        <v>593.08001708984398</v>
      </c>
      <c r="H271" s="1">
        <v>458.58843994140602</v>
      </c>
      <c r="I271" s="1">
        <v>-646.40277099609398</v>
      </c>
      <c r="J271" s="1">
        <v>474.33819580078102</v>
      </c>
      <c r="K271" s="1">
        <v>186.14042663574199</v>
      </c>
    </row>
    <row r="272" spans="1:11" x14ac:dyDescent="0.25">
      <c r="A272" s="1">
        <v>269</v>
      </c>
      <c r="B272" s="4">
        <f t="shared" si="4"/>
        <v>2241.6666666666665</v>
      </c>
      <c r="C272" s="1">
        <v>-575.72283935546898</v>
      </c>
      <c r="D272" s="1">
        <v>553.83184814453102</v>
      </c>
      <c r="E272" s="1">
        <v>568.26251220703102</v>
      </c>
      <c r="F272" s="1">
        <v>-601.53405761718795</v>
      </c>
      <c r="G272" s="1">
        <v>593.607177734375</v>
      </c>
      <c r="H272" s="1">
        <v>458.42172241210898</v>
      </c>
      <c r="I272" s="1">
        <v>-646.40301513671898</v>
      </c>
      <c r="J272" s="1">
        <v>474.4619140625</v>
      </c>
      <c r="K272" s="1">
        <v>186.18771362304699</v>
      </c>
    </row>
    <row r="273" spans="1:11" x14ac:dyDescent="0.25">
      <c r="A273" s="1">
        <v>270</v>
      </c>
      <c r="B273" s="4">
        <f t="shared" si="4"/>
        <v>2250</v>
      </c>
      <c r="C273" s="1">
        <v>-575.69140625</v>
      </c>
      <c r="D273" s="1">
        <v>554.325927734375</v>
      </c>
      <c r="E273" s="1">
        <v>568.15655517578102</v>
      </c>
      <c r="F273" s="1">
        <v>-601.52740478515602</v>
      </c>
      <c r="G273" s="1">
        <v>594.04766845703102</v>
      </c>
      <c r="H273" s="1">
        <v>458.24514770507801</v>
      </c>
      <c r="I273" s="1">
        <v>-646.40325927734398</v>
      </c>
      <c r="J273" s="1">
        <v>474.59719848632801</v>
      </c>
      <c r="K273" s="1">
        <v>186.24330139160199</v>
      </c>
    </row>
    <row r="274" spans="1:11" x14ac:dyDescent="0.25">
      <c r="A274" s="1">
        <v>271</v>
      </c>
      <c r="B274" s="4">
        <f t="shared" si="4"/>
        <v>2258.3333333333335</v>
      </c>
      <c r="C274" s="1">
        <v>-575.67639160156295</v>
      </c>
      <c r="D274" s="1">
        <v>554.83386230468795</v>
      </c>
      <c r="E274" s="1">
        <v>568.05572509765602</v>
      </c>
      <c r="F274" s="1">
        <v>-601.490234375</v>
      </c>
      <c r="G274" s="1">
        <v>594.56707763671898</v>
      </c>
      <c r="H274" s="1">
        <v>458.11245727539102</v>
      </c>
      <c r="I274" s="1">
        <v>-646.41046142578102</v>
      </c>
      <c r="J274" s="1">
        <v>474.75497436523398</v>
      </c>
      <c r="K274" s="1">
        <v>186.31092834472699</v>
      </c>
    </row>
    <row r="275" spans="1:11" x14ac:dyDescent="0.25">
      <c r="A275" s="1">
        <v>272</v>
      </c>
      <c r="B275" s="4">
        <f t="shared" si="4"/>
        <v>2266.6666666666665</v>
      </c>
      <c r="C275" s="1">
        <v>-575.62872314453102</v>
      </c>
      <c r="D275" s="1">
        <v>555.36529541015602</v>
      </c>
      <c r="E275" s="1">
        <v>567.92370605468795</v>
      </c>
      <c r="F275" s="1">
        <v>-601.50061035156295</v>
      </c>
      <c r="G275" s="1">
        <v>595.03802490234398</v>
      </c>
      <c r="H275" s="1">
        <v>457.97152709960898</v>
      </c>
      <c r="I275" s="1">
        <v>-646.37298583984398</v>
      </c>
      <c r="J275" s="1">
        <v>474.95904541015602</v>
      </c>
      <c r="K275" s="1">
        <v>186.36360168457</v>
      </c>
    </row>
    <row r="276" spans="1:11" x14ac:dyDescent="0.25">
      <c r="A276" s="1">
        <v>273</v>
      </c>
      <c r="B276" s="4">
        <f t="shared" si="4"/>
        <v>2275</v>
      </c>
      <c r="C276" s="1">
        <v>-575.60144042968795</v>
      </c>
      <c r="D276" s="1">
        <v>555.84387207031295</v>
      </c>
      <c r="E276" s="1">
        <v>567.74700927734398</v>
      </c>
      <c r="F276" s="1">
        <v>-601.52008056640602</v>
      </c>
      <c r="G276" s="1">
        <v>595.51544189453102</v>
      </c>
      <c r="H276" s="1">
        <v>457.79821777343801</v>
      </c>
      <c r="I276" s="1">
        <v>-646.323486328125</v>
      </c>
      <c r="J276" s="1">
        <v>475.15954589843801</v>
      </c>
      <c r="K276" s="1">
        <v>186.45413208007801</v>
      </c>
    </row>
    <row r="277" spans="1:11" x14ac:dyDescent="0.25">
      <c r="A277" s="1">
        <v>274</v>
      </c>
      <c r="B277" s="4">
        <f t="shared" si="4"/>
        <v>2283.333333333333</v>
      </c>
      <c r="C277" s="1">
        <v>-575.594482421875</v>
      </c>
      <c r="D277" s="1">
        <v>556.34716796875</v>
      </c>
      <c r="E277" s="1">
        <v>567.56005859375</v>
      </c>
      <c r="F277" s="1">
        <v>-601.4765625</v>
      </c>
      <c r="G277" s="1">
        <v>596.02777099609398</v>
      </c>
      <c r="H277" s="1">
        <v>457.70281982421898</v>
      </c>
      <c r="I277" s="1">
        <v>-646.298583984375</v>
      </c>
      <c r="J277" s="1">
        <v>475.35751342773398</v>
      </c>
      <c r="K277" s="1">
        <v>186.551513671875</v>
      </c>
    </row>
    <row r="278" spans="1:11" x14ac:dyDescent="0.25">
      <c r="A278" s="1">
        <v>275</v>
      </c>
      <c r="B278" s="4">
        <f t="shared" si="4"/>
        <v>2291.6666666666665</v>
      </c>
      <c r="C278" s="1">
        <v>-575.61511230468795</v>
      </c>
      <c r="D278" s="1">
        <v>556.802490234375</v>
      </c>
      <c r="E278" s="1">
        <v>567.42687988281295</v>
      </c>
      <c r="F278" s="1">
        <v>-601.45989990234398</v>
      </c>
      <c r="G278" s="1">
        <v>596.50714111328102</v>
      </c>
      <c r="H278" s="1">
        <v>457.55853271484398</v>
      </c>
      <c r="I278" s="1">
        <v>-646.25158691406295</v>
      </c>
      <c r="J278" s="1">
        <v>475.57858276367199</v>
      </c>
      <c r="K278" s="1">
        <v>186.61291503906301</v>
      </c>
    </row>
    <row r="279" spans="1:11" x14ac:dyDescent="0.25">
      <c r="A279" s="1">
        <v>276</v>
      </c>
      <c r="B279" s="4">
        <f t="shared" si="4"/>
        <v>2300</v>
      </c>
      <c r="C279" s="1">
        <v>-575.61016845703102</v>
      </c>
      <c r="D279" s="1">
        <v>557.239990234375</v>
      </c>
      <c r="E279" s="1">
        <v>567.27032470703102</v>
      </c>
      <c r="F279" s="1">
        <v>-601.42004394531295</v>
      </c>
      <c r="G279" s="1">
        <v>597.02697753906295</v>
      </c>
      <c r="H279" s="1">
        <v>457.41320800781301</v>
      </c>
      <c r="I279" s="1">
        <v>-646.26190185546898</v>
      </c>
      <c r="J279" s="1">
        <v>475.80978393554699</v>
      </c>
      <c r="K279" s="1">
        <v>186.56016540527301</v>
      </c>
    </row>
    <row r="280" spans="1:11" x14ac:dyDescent="0.25">
      <c r="A280" s="1">
        <v>277</v>
      </c>
      <c r="B280" s="4">
        <f t="shared" si="4"/>
        <v>2308.333333333333</v>
      </c>
      <c r="C280" s="1">
        <v>-575.62451171875</v>
      </c>
      <c r="D280" s="1">
        <v>557.67785644531295</v>
      </c>
      <c r="E280" s="1">
        <v>567.054931640625</v>
      </c>
      <c r="F280" s="1">
        <v>-601.41906738281295</v>
      </c>
      <c r="G280" s="1">
        <v>597.48016357421898</v>
      </c>
      <c r="H280" s="1">
        <v>457.21765136718801</v>
      </c>
      <c r="I280" s="1">
        <v>-646.25885009765602</v>
      </c>
      <c r="J280" s="1">
        <v>475.99160766601602</v>
      </c>
      <c r="K280" s="1">
        <v>186.59857177734401</v>
      </c>
    </row>
    <row r="281" spans="1:11" x14ac:dyDescent="0.25">
      <c r="A281" s="1">
        <v>278</v>
      </c>
      <c r="B281" s="4">
        <f t="shared" si="4"/>
        <v>2316.666666666667</v>
      </c>
      <c r="C281" s="1">
        <v>-575.66638183593795</v>
      </c>
      <c r="D281" s="1">
        <v>558.14044189453102</v>
      </c>
      <c r="E281" s="1">
        <v>566.85308837890602</v>
      </c>
      <c r="F281" s="1">
        <v>-601.50250244140602</v>
      </c>
      <c r="G281" s="1">
        <v>597.90924072265602</v>
      </c>
      <c r="H281" s="1">
        <v>457.024169921875</v>
      </c>
      <c r="I281" s="1">
        <v>-646.279052734375</v>
      </c>
      <c r="J281" s="1">
        <v>476.21633911132801</v>
      </c>
      <c r="K281" s="1">
        <v>186.54064941406301</v>
      </c>
    </row>
    <row r="282" spans="1:11" x14ac:dyDescent="0.25">
      <c r="A282" s="1">
        <v>279</v>
      </c>
      <c r="B282" s="4">
        <f t="shared" si="4"/>
        <v>2325</v>
      </c>
      <c r="C282" s="1">
        <v>-575.75250244140602</v>
      </c>
      <c r="D282" s="1">
        <v>558.5244140625</v>
      </c>
      <c r="E282" s="1">
        <v>566.634521484375</v>
      </c>
      <c r="F282" s="1">
        <v>-601.65277099609398</v>
      </c>
      <c r="G282" s="1">
        <v>598.232666015625</v>
      </c>
      <c r="H282" s="1">
        <v>456.8310546875</v>
      </c>
      <c r="I282" s="1">
        <v>-646.31335449218795</v>
      </c>
      <c r="J282" s="1">
        <v>476.38214111328102</v>
      </c>
      <c r="K282" s="1">
        <v>186.52607727050801</v>
      </c>
    </row>
    <row r="283" spans="1:11" x14ac:dyDescent="0.25">
      <c r="A283" s="1">
        <v>280</v>
      </c>
      <c r="B283" s="4">
        <f t="shared" si="4"/>
        <v>2333.3333333333335</v>
      </c>
      <c r="C283" s="1">
        <v>-575.88238525390602</v>
      </c>
      <c r="D283" s="1">
        <v>558.91809082031295</v>
      </c>
      <c r="E283" s="1">
        <v>566.41705322265602</v>
      </c>
      <c r="F283" s="1">
        <v>-601.78576660156295</v>
      </c>
      <c r="G283" s="1">
        <v>598.63525390625</v>
      </c>
      <c r="H283" s="1">
        <v>456.62057495117199</v>
      </c>
      <c r="I283" s="1">
        <v>-646.4072265625</v>
      </c>
      <c r="J283" s="1">
        <v>476.49508666992199</v>
      </c>
      <c r="K283" s="1">
        <v>186.49876403808599</v>
      </c>
    </row>
    <row r="284" spans="1:11" x14ac:dyDescent="0.25">
      <c r="A284" s="1">
        <v>281</v>
      </c>
      <c r="B284" s="4">
        <f t="shared" si="4"/>
        <v>2341.666666666667</v>
      </c>
      <c r="C284" s="1">
        <v>-575.97296142578102</v>
      </c>
      <c r="D284" s="1">
        <v>559.38134765625</v>
      </c>
      <c r="E284" s="1">
        <v>566.23004150390602</v>
      </c>
      <c r="F284" s="1">
        <v>-601.93316650390602</v>
      </c>
      <c r="G284" s="1">
        <v>599.06121826171898</v>
      </c>
      <c r="H284" s="1">
        <v>456.41302490234398</v>
      </c>
      <c r="I284" s="1">
        <v>-646.480224609375</v>
      </c>
      <c r="J284" s="1">
        <v>476.67523193359398</v>
      </c>
      <c r="K284" s="1">
        <v>186.50205993652301</v>
      </c>
    </row>
    <row r="285" spans="1:11" x14ac:dyDescent="0.25">
      <c r="A285" s="1">
        <v>282</v>
      </c>
      <c r="B285" s="4">
        <f t="shared" si="4"/>
        <v>2350</v>
      </c>
      <c r="C285" s="1">
        <v>-576.08239746093795</v>
      </c>
      <c r="D285" s="1">
        <v>559.86529541015602</v>
      </c>
      <c r="E285" s="1">
        <v>566.032958984375</v>
      </c>
      <c r="F285" s="1">
        <v>-602.11669921875</v>
      </c>
      <c r="G285" s="1">
        <v>599.525634765625</v>
      </c>
      <c r="H285" s="1">
        <v>456.22741699218801</v>
      </c>
      <c r="I285" s="1">
        <v>-646.60443115234398</v>
      </c>
      <c r="J285" s="1">
        <v>476.84182739257801</v>
      </c>
      <c r="K285" s="1">
        <v>186.51504516601599</v>
      </c>
    </row>
    <row r="286" spans="1:11" x14ac:dyDescent="0.25">
      <c r="A286" s="1">
        <v>283</v>
      </c>
      <c r="B286" s="4">
        <f t="shared" si="4"/>
        <v>2358.3333333333335</v>
      </c>
      <c r="C286" s="1">
        <v>-576.25860595703102</v>
      </c>
      <c r="D286" s="1">
        <v>560.34533691406295</v>
      </c>
      <c r="E286" s="1">
        <v>565.85699462890602</v>
      </c>
      <c r="F286" s="1">
        <v>-602.34271240234398</v>
      </c>
      <c r="G286" s="1">
        <v>599.981689453125</v>
      </c>
      <c r="H286" s="1">
        <v>456.06341552734398</v>
      </c>
      <c r="I286" s="1">
        <v>-646.69299316406295</v>
      </c>
      <c r="J286" s="1">
        <v>477.04074096679699</v>
      </c>
      <c r="K286" s="1">
        <v>186.52871704101599</v>
      </c>
    </row>
    <row r="287" spans="1:11" x14ac:dyDescent="0.25">
      <c r="A287" s="1">
        <v>284</v>
      </c>
      <c r="B287" s="4">
        <f t="shared" si="4"/>
        <v>2366.6666666666665</v>
      </c>
      <c r="C287" s="1">
        <v>-576.38031005859398</v>
      </c>
      <c r="D287" s="1">
        <v>560.85931396484398</v>
      </c>
      <c r="E287" s="1">
        <v>565.6875</v>
      </c>
      <c r="F287" s="1">
        <v>-602.52630615234398</v>
      </c>
      <c r="G287" s="1">
        <v>600.45953369140602</v>
      </c>
      <c r="H287" s="1">
        <v>455.86907958984398</v>
      </c>
      <c r="I287" s="1">
        <v>-646.7685546875</v>
      </c>
      <c r="J287" s="1">
        <v>477.20251464843801</v>
      </c>
      <c r="K287" s="1">
        <v>186.56571960449199</v>
      </c>
    </row>
    <row r="288" spans="1:11" x14ac:dyDescent="0.25">
      <c r="A288" s="1">
        <v>285</v>
      </c>
      <c r="B288" s="4">
        <f t="shared" si="4"/>
        <v>2375</v>
      </c>
      <c r="C288" s="1">
        <v>-576.55480957031295</v>
      </c>
      <c r="D288" s="1">
        <v>561.34588623046898</v>
      </c>
      <c r="E288" s="1">
        <v>565.54339599609398</v>
      </c>
      <c r="F288" s="1">
        <v>-602.70544433593795</v>
      </c>
      <c r="G288" s="1">
        <v>600.935302734375</v>
      </c>
      <c r="H288" s="1">
        <v>455.682373046875</v>
      </c>
      <c r="I288" s="1">
        <v>-646.876220703125</v>
      </c>
      <c r="J288" s="1">
        <v>477.38244628906301</v>
      </c>
      <c r="K288" s="1">
        <v>186.53706359863301</v>
      </c>
    </row>
    <row r="289" spans="1:11" x14ac:dyDescent="0.25">
      <c r="A289" s="1">
        <v>286</v>
      </c>
      <c r="B289" s="4">
        <f t="shared" si="4"/>
        <v>2383.3333333333335</v>
      </c>
      <c r="C289" s="1">
        <v>-576.697265625</v>
      </c>
      <c r="D289" s="1">
        <v>561.84747314453102</v>
      </c>
      <c r="E289" s="1">
        <v>565.35003662109398</v>
      </c>
      <c r="F289" s="1">
        <v>-602.88946533203102</v>
      </c>
      <c r="G289" s="1">
        <v>601.41680908203102</v>
      </c>
      <c r="H289" s="1">
        <v>455.49920654296898</v>
      </c>
      <c r="I289" s="1">
        <v>-646.95056152343795</v>
      </c>
      <c r="J289" s="1">
        <v>477.64010620117199</v>
      </c>
      <c r="K289" s="1">
        <v>186.52117919921901</v>
      </c>
    </row>
    <row r="290" spans="1:11" x14ac:dyDescent="0.25">
      <c r="A290" s="1">
        <v>287</v>
      </c>
      <c r="B290" s="4">
        <f t="shared" si="4"/>
        <v>2391.6666666666665</v>
      </c>
      <c r="C290" s="1">
        <v>-576.79870605468795</v>
      </c>
      <c r="D290" s="1">
        <v>562.42584228515602</v>
      </c>
      <c r="E290" s="1">
        <v>565.11224365234398</v>
      </c>
      <c r="F290" s="1">
        <v>-603.04290771484398</v>
      </c>
      <c r="G290" s="1">
        <v>601.92510986328102</v>
      </c>
      <c r="H290" s="1">
        <v>455.35650634765602</v>
      </c>
      <c r="I290" s="1">
        <v>-647.07061767578102</v>
      </c>
      <c r="J290" s="1">
        <v>477.88015747070301</v>
      </c>
      <c r="K290" s="1">
        <v>186.49299621582</v>
      </c>
    </row>
    <row r="291" spans="1:11" x14ac:dyDescent="0.25">
      <c r="A291" s="1">
        <v>288</v>
      </c>
      <c r="B291" s="4">
        <f t="shared" si="4"/>
        <v>2400</v>
      </c>
      <c r="C291" s="1">
        <v>-576.95886230468795</v>
      </c>
      <c r="D291" s="1">
        <v>562.99035644531295</v>
      </c>
      <c r="E291" s="1">
        <v>564.97064208984398</v>
      </c>
      <c r="F291" s="1">
        <v>-603.26446533203102</v>
      </c>
      <c r="G291" s="1">
        <v>602.45666503906295</v>
      </c>
      <c r="H291" s="1">
        <v>455.18661499023398</v>
      </c>
      <c r="I291" s="1">
        <v>-647.19317626953102</v>
      </c>
      <c r="J291" s="1">
        <v>478.14895629882801</v>
      </c>
      <c r="K291" s="1">
        <v>186.45191955566401</v>
      </c>
    </row>
    <row r="292" spans="1:11" x14ac:dyDescent="0.25">
      <c r="A292" s="1">
        <v>289</v>
      </c>
      <c r="B292" s="4">
        <f t="shared" si="4"/>
        <v>2408.333333333333</v>
      </c>
      <c r="C292" s="1">
        <v>-577.14739990234398</v>
      </c>
      <c r="D292" s="1">
        <v>563.47998046875</v>
      </c>
      <c r="E292" s="1">
        <v>564.83630371093795</v>
      </c>
      <c r="F292" s="1">
        <v>-603.49176025390602</v>
      </c>
      <c r="G292" s="1">
        <v>602.95062255859398</v>
      </c>
      <c r="H292" s="1">
        <v>454.97329711914102</v>
      </c>
      <c r="I292" s="1">
        <v>-647.35241699218795</v>
      </c>
      <c r="J292" s="1">
        <v>478.46969604492199</v>
      </c>
      <c r="K292" s="1">
        <v>186.38177490234401</v>
      </c>
    </row>
    <row r="293" spans="1:11" x14ac:dyDescent="0.25">
      <c r="A293" s="1">
        <v>290</v>
      </c>
      <c r="B293" s="4">
        <f t="shared" si="4"/>
        <v>2416.6666666666665</v>
      </c>
      <c r="C293" s="1">
        <v>-577.33380126953102</v>
      </c>
      <c r="D293" s="1">
        <v>564.03717041015602</v>
      </c>
      <c r="E293" s="1">
        <v>564.62255859375</v>
      </c>
      <c r="F293" s="1">
        <v>-603.765869140625</v>
      </c>
      <c r="G293" s="1">
        <v>603.435546875</v>
      </c>
      <c r="H293" s="1">
        <v>454.78289794921898</v>
      </c>
      <c r="I293" s="1">
        <v>-647.51409912109398</v>
      </c>
      <c r="J293" s="1">
        <v>478.81304931640602</v>
      </c>
      <c r="K293" s="1">
        <v>186.31192016601599</v>
      </c>
    </row>
    <row r="294" spans="1:11" x14ac:dyDescent="0.25">
      <c r="A294" s="1">
        <v>291</v>
      </c>
      <c r="B294" s="4">
        <f t="shared" si="4"/>
        <v>2425</v>
      </c>
      <c r="C294" s="1">
        <v>-577.55529785156295</v>
      </c>
      <c r="D294" s="1">
        <v>564.58209228515602</v>
      </c>
      <c r="E294" s="1">
        <v>564.418212890625</v>
      </c>
      <c r="F294" s="1">
        <v>-604.04504394531295</v>
      </c>
      <c r="G294" s="1">
        <v>604.00946044921898</v>
      </c>
      <c r="H294" s="1">
        <v>454.55621337890602</v>
      </c>
      <c r="I294" s="1">
        <v>-647.74822998046898</v>
      </c>
      <c r="J294" s="1">
        <v>479.11926269531301</v>
      </c>
      <c r="K294" s="1">
        <v>186.202713012695</v>
      </c>
    </row>
    <row r="295" spans="1:11" x14ac:dyDescent="0.25">
      <c r="A295" s="1">
        <v>292</v>
      </c>
      <c r="B295" s="4">
        <f t="shared" si="4"/>
        <v>2433.333333333333</v>
      </c>
      <c r="C295" s="1">
        <v>-577.85943603515602</v>
      </c>
      <c r="D295" s="1">
        <v>565.07659912109398</v>
      </c>
      <c r="E295" s="1">
        <v>564.179931640625</v>
      </c>
      <c r="F295" s="1">
        <v>-604.43768310546898</v>
      </c>
      <c r="G295" s="1">
        <v>604.538330078125</v>
      </c>
      <c r="H295" s="1">
        <v>454.36813354492199</v>
      </c>
      <c r="I295" s="1">
        <v>-647.94470214843795</v>
      </c>
      <c r="J295" s="1">
        <v>479.52096557617199</v>
      </c>
      <c r="K295" s="1">
        <v>186.11715698242199</v>
      </c>
    </row>
    <row r="296" spans="1:11" x14ac:dyDescent="0.25">
      <c r="A296" s="1">
        <v>293</v>
      </c>
      <c r="B296" s="4">
        <f t="shared" si="4"/>
        <v>2441.666666666667</v>
      </c>
      <c r="C296" s="1">
        <v>-578.20391845703102</v>
      </c>
      <c r="D296" s="1">
        <v>565.65838623046898</v>
      </c>
      <c r="E296" s="1">
        <v>563.96392822265602</v>
      </c>
      <c r="F296" s="1">
        <v>-604.88140869140602</v>
      </c>
      <c r="G296" s="1">
        <v>605.09783935546898</v>
      </c>
      <c r="H296" s="1">
        <v>454.12814331054699</v>
      </c>
      <c r="I296" s="1">
        <v>-648.17108154296898</v>
      </c>
      <c r="J296" s="1">
        <v>479.996337890625</v>
      </c>
      <c r="K296" s="1">
        <v>186.00796508789099</v>
      </c>
    </row>
    <row r="297" spans="1:11" x14ac:dyDescent="0.25">
      <c r="A297" s="1">
        <v>294</v>
      </c>
      <c r="B297" s="4">
        <f t="shared" si="4"/>
        <v>2450</v>
      </c>
      <c r="C297" s="1">
        <v>-578.58087158203102</v>
      </c>
      <c r="D297" s="1">
        <v>566.18786621093795</v>
      </c>
      <c r="E297" s="1">
        <v>563.73388671875</v>
      </c>
      <c r="F297" s="1">
        <v>-605.38177490234398</v>
      </c>
      <c r="G297" s="1">
        <v>605.65972900390602</v>
      </c>
      <c r="H297" s="1">
        <v>453.86697387695301</v>
      </c>
      <c r="I297" s="1">
        <v>-648.44305419921898</v>
      </c>
      <c r="J297" s="1">
        <v>480.36575317382801</v>
      </c>
      <c r="K297" s="1">
        <v>185.91078186035199</v>
      </c>
    </row>
    <row r="298" spans="1:11" x14ac:dyDescent="0.25">
      <c r="A298" s="1">
        <v>295</v>
      </c>
      <c r="B298" s="4">
        <f t="shared" si="4"/>
        <v>2458.3333333333335</v>
      </c>
      <c r="C298" s="1">
        <v>-578.97180175781295</v>
      </c>
      <c r="D298" s="1">
        <v>566.859375</v>
      </c>
      <c r="E298" s="1">
        <v>563.43603515625</v>
      </c>
      <c r="F298" s="1">
        <v>-605.90692138671898</v>
      </c>
      <c r="G298" s="1">
        <v>606.317138671875</v>
      </c>
      <c r="H298" s="1">
        <v>453.641845703125</v>
      </c>
      <c r="I298" s="1">
        <v>-648.71893310546898</v>
      </c>
      <c r="J298" s="1">
        <v>480.82305908203102</v>
      </c>
      <c r="K298" s="1">
        <v>185.78555297851599</v>
      </c>
    </row>
    <row r="299" spans="1:11" x14ac:dyDescent="0.25">
      <c r="A299" s="1">
        <v>296</v>
      </c>
      <c r="B299" s="4">
        <f t="shared" si="4"/>
        <v>2466.666666666667</v>
      </c>
      <c r="C299" s="1">
        <v>-579.44329833984398</v>
      </c>
      <c r="D299" s="1">
        <v>567.52185058593795</v>
      </c>
      <c r="E299" s="1">
        <v>563.208984375</v>
      </c>
      <c r="F299" s="1">
        <v>-606.50604248046898</v>
      </c>
      <c r="G299" s="1">
        <v>606.94134521484398</v>
      </c>
      <c r="H299" s="1">
        <v>453.43118286132801</v>
      </c>
      <c r="I299" s="1">
        <v>-649.02606201171898</v>
      </c>
      <c r="J299" s="1">
        <v>481.19671630859398</v>
      </c>
      <c r="K299" s="1">
        <v>185.707931518555</v>
      </c>
    </row>
    <row r="300" spans="1:11" x14ac:dyDescent="0.25">
      <c r="A300" s="1">
        <v>297</v>
      </c>
      <c r="B300" s="4">
        <f t="shared" si="4"/>
        <v>2475</v>
      </c>
      <c r="C300" s="1">
        <v>-579.87225341796898</v>
      </c>
      <c r="D300" s="1">
        <v>568.263427734375</v>
      </c>
      <c r="E300" s="1">
        <v>562.97003173828102</v>
      </c>
      <c r="F300" s="1">
        <v>-607.09729003906295</v>
      </c>
      <c r="G300" s="1">
        <v>607.62982177734398</v>
      </c>
      <c r="H300" s="1">
        <v>453.21838378906301</v>
      </c>
      <c r="I300" s="1">
        <v>-649.33270263671898</v>
      </c>
      <c r="J300" s="1">
        <v>481.47286987304699</v>
      </c>
      <c r="K300" s="1">
        <v>185.671310424805</v>
      </c>
    </row>
    <row r="301" spans="1:11" x14ac:dyDescent="0.25">
      <c r="A301" s="1">
        <v>298</v>
      </c>
      <c r="B301" s="4">
        <f t="shared" si="4"/>
        <v>2483.3333333333335</v>
      </c>
      <c r="C301" s="1">
        <v>-580.31689453125</v>
      </c>
      <c r="D301" s="1">
        <v>569.03918457031295</v>
      </c>
      <c r="E301" s="1">
        <v>562.73791503906295</v>
      </c>
      <c r="F301" s="1">
        <v>-607.66888427734398</v>
      </c>
      <c r="G301" s="1">
        <v>608.35534667968795</v>
      </c>
      <c r="H301" s="1">
        <v>453.05514526367199</v>
      </c>
      <c r="I301" s="1">
        <v>-649.54693603515602</v>
      </c>
      <c r="J301" s="1">
        <v>481.73031616210898</v>
      </c>
      <c r="K301" s="1">
        <v>185.71316528320301</v>
      </c>
    </row>
    <row r="302" spans="1:11" x14ac:dyDescent="0.25">
      <c r="A302" s="1">
        <v>299</v>
      </c>
      <c r="B302" s="4">
        <f t="shared" si="4"/>
        <v>2491.6666666666665</v>
      </c>
      <c r="C302" s="1">
        <v>-580.68170166015602</v>
      </c>
      <c r="D302" s="1">
        <v>569.89147949218795</v>
      </c>
      <c r="E302" s="1">
        <v>562.50793457031295</v>
      </c>
      <c r="F302" s="1">
        <v>-608.20690917968795</v>
      </c>
      <c r="G302" s="1">
        <v>609.018798828125</v>
      </c>
      <c r="H302" s="1">
        <v>452.85876464843801</v>
      </c>
      <c r="I302" s="1">
        <v>-649.72692871093795</v>
      </c>
      <c r="J302" s="1">
        <v>481.96820068359398</v>
      </c>
      <c r="K302" s="1">
        <v>185.763259887695</v>
      </c>
    </row>
    <row r="303" spans="1:11" x14ac:dyDescent="0.25">
      <c r="A303" s="1">
        <v>300</v>
      </c>
      <c r="B303" s="4">
        <f t="shared" si="4"/>
        <v>2500</v>
      </c>
      <c r="C303" s="1">
        <v>-581.06298828125</v>
      </c>
      <c r="D303" s="1">
        <v>570.623291015625</v>
      </c>
      <c r="E303" s="1">
        <v>562.30584716796898</v>
      </c>
      <c r="F303" s="1">
        <v>-608.69464111328102</v>
      </c>
      <c r="G303" s="1">
        <v>609.71618652343795</v>
      </c>
      <c r="H303" s="1">
        <v>452.62829589843801</v>
      </c>
      <c r="I303" s="1">
        <v>-649.85711669921898</v>
      </c>
      <c r="J303" s="1">
        <v>482.29806518554699</v>
      </c>
      <c r="K303" s="1">
        <v>185.79650878906301</v>
      </c>
    </row>
    <row r="304" spans="1:11" x14ac:dyDescent="0.25">
      <c r="A304" s="1">
        <v>301</v>
      </c>
      <c r="B304" s="4">
        <f t="shared" si="4"/>
        <v>2508.3333333333335</v>
      </c>
      <c r="C304" s="1">
        <v>-581.38812255859398</v>
      </c>
      <c r="D304" s="1">
        <v>571.44714355468795</v>
      </c>
      <c r="E304" s="1">
        <v>562.10943603515602</v>
      </c>
      <c r="F304" s="1">
        <v>-609.12786865234398</v>
      </c>
      <c r="G304" s="1">
        <v>610.39514160156295</v>
      </c>
      <c r="H304" s="1">
        <v>452.43994140625</v>
      </c>
      <c r="I304" s="1">
        <v>-649.99664306640602</v>
      </c>
      <c r="J304" s="1">
        <v>482.608154296875</v>
      </c>
      <c r="K304" s="1">
        <v>185.81724548339801</v>
      </c>
    </row>
    <row r="305" spans="1:11" x14ac:dyDescent="0.25">
      <c r="A305" s="1">
        <v>302</v>
      </c>
      <c r="B305" s="4">
        <f t="shared" si="4"/>
        <v>2516.6666666666665</v>
      </c>
      <c r="C305" s="1">
        <v>-581.6455078125</v>
      </c>
      <c r="D305" s="1">
        <v>572.108642578125</v>
      </c>
      <c r="E305" s="1">
        <v>561.90856933593795</v>
      </c>
      <c r="F305" s="1">
        <v>-609.4833984375</v>
      </c>
      <c r="G305" s="1">
        <v>611.03265380859398</v>
      </c>
      <c r="H305" s="1">
        <v>452.28775024414102</v>
      </c>
      <c r="I305" s="1">
        <v>-650.05474853515602</v>
      </c>
      <c r="J305" s="1">
        <v>482.952880859375</v>
      </c>
      <c r="K305" s="1">
        <v>185.89462280273401</v>
      </c>
    </row>
    <row r="306" spans="1:11" x14ac:dyDescent="0.25">
      <c r="A306" s="1">
        <v>303</v>
      </c>
      <c r="B306" s="4">
        <f t="shared" si="4"/>
        <v>2525</v>
      </c>
      <c r="C306" s="1">
        <v>-581.84606933593795</v>
      </c>
      <c r="D306" s="1">
        <v>572.83026123046898</v>
      </c>
      <c r="E306" s="1">
        <v>561.701904296875</v>
      </c>
      <c r="F306" s="1">
        <v>-609.80780029296898</v>
      </c>
      <c r="G306" s="1">
        <v>611.67156982421898</v>
      </c>
      <c r="H306" s="1">
        <v>452.06106567382801</v>
      </c>
      <c r="I306" s="1">
        <v>-650.10583496093795</v>
      </c>
      <c r="J306" s="1">
        <v>483.23040771484398</v>
      </c>
      <c r="K306" s="1">
        <v>185.99586486816401</v>
      </c>
    </row>
    <row r="307" spans="1:11" x14ac:dyDescent="0.25">
      <c r="A307" s="1">
        <v>304</v>
      </c>
      <c r="B307" s="4">
        <f t="shared" si="4"/>
        <v>2533.333333333333</v>
      </c>
      <c r="C307" s="1">
        <v>-582.04040527343795</v>
      </c>
      <c r="D307" s="1">
        <v>573.472412109375</v>
      </c>
      <c r="E307" s="1">
        <v>561.52520751953102</v>
      </c>
      <c r="F307" s="1">
        <v>-610.03253173828102</v>
      </c>
      <c r="G307" s="1">
        <v>612.29315185546898</v>
      </c>
      <c r="H307" s="1">
        <v>451.88619995117199</v>
      </c>
      <c r="I307" s="1">
        <v>-650.16253662109398</v>
      </c>
      <c r="J307" s="1">
        <v>483.47952270507801</v>
      </c>
      <c r="K307" s="1">
        <v>186.02276611328099</v>
      </c>
    </row>
    <row r="308" spans="1:11" x14ac:dyDescent="0.25">
      <c r="A308" s="1">
        <v>305</v>
      </c>
      <c r="B308" s="4">
        <f t="shared" si="4"/>
        <v>2541.6666666666665</v>
      </c>
      <c r="C308" s="1">
        <v>-582.18713378906295</v>
      </c>
      <c r="D308" s="1">
        <v>574.038330078125</v>
      </c>
      <c r="E308" s="1">
        <v>561.37225341796898</v>
      </c>
      <c r="F308" s="1">
        <v>-610.26104736328102</v>
      </c>
      <c r="G308" s="1">
        <v>612.82037353515602</v>
      </c>
      <c r="H308" s="1">
        <v>451.73550415039102</v>
      </c>
      <c r="I308" s="1">
        <v>-650.18145751953102</v>
      </c>
      <c r="J308" s="1">
        <v>483.74139404296898</v>
      </c>
      <c r="K308" s="1">
        <v>186.066329956055</v>
      </c>
    </row>
    <row r="309" spans="1:11" x14ac:dyDescent="0.25">
      <c r="A309" s="1">
        <v>306</v>
      </c>
      <c r="B309" s="4">
        <f t="shared" si="4"/>
        <v>2550</v>
      </c>
      <c r="C309" s="1">
        <v>-582.31506347656295</v>
      </c>
      <c r="D309" s="1">
        <v>574.57757568359398</v>
      </c>
      <c r="E309" s="1">
        <v>561.19219970703102</v>
      </c>
      <c r="F309" s="1">
        <v>-610.41021728515602</v>
      </c>
      <c r="G309" s="1">
        <v>613.37652587890602</v>
      </c>
      <c r="H309" s="1">
        <v>451.62066650390602</v>
      </c>
      <c r="I309" s="1">
        <v>-650.17224121093795</v>
      </c>
      <c r="J309" s="1">
        <v>484.052001953125</v>
      </c>
      <c r="K309" s="1">
        <v>186.08799743652301</v>
      </c>
    </row>
    <row r="310" spans="1:11" x14ac:dyDescent="0.25">
      <c r="A310" s="1">
        <v>307</v>
      </c>
      <c r="B310" s="4">
        <f t="shared" si="4"/>
        <v>2558.333333333333</v>
      </c>
      <c r="C310" s="1">
        <v>-582.41247558593795</v>
      </c>
      <c r="D310" s="1">
        <v>575.05731201171898</v>
      </c>
      <c r="E310" s="1">
        <v>560.95318603515602</v>
      </c>
      <c r="F310" s="1">
        <v>-610.54949951171898</v>
      </c>
      <c r="G310" s="1">
        <v>613.88885498046898</v>
      </c>
      <c r="H310" s="1">
        <v>451.4775390625</v>
      </c>
      <c r="I310" s="1">
        <v>-650.15856933593795</v>
      </c>
      <c r="J310" s="1">
        <v>484.32070922851602</v>
      </c>
      <c r="K310" s="1">
        <v>186.15467834472699</v>
      </c>
    </row>
    <row r="311" spans="1:11" x14ac:dyDescent="0.25">
      <c r="A311" s="1">
        <v>308</v>
      </c>
      <c r="B311" s="4">
        <f t="shared" si="4"/>
        <v>2566.666666666667</v>
      </c>
      <c r="C311" s="1">
        <v>-582.48474121093795</v>
      </c>
      <c r="D311" s="1">
        <v>575.56903076171898</v>
      </c>
      <c r="E311" s="1">
        <v>560.82891845703102</v>
      </c>
      <c r="F311" s="1">
        <v>-610.655517578125</v>
      </c>
      <c r="G311" s="1">
        <v>614.39678955078102</v>
      </c>
      <c r="H311" s="1">
        <v>451.33941650390602</v>
      </c>
      <c r="I311" s="1">
        <v>-650.17645263671898</v>
      </c>
      <c r="J311" s="1">
        <v>484.53073120117199</v>
      </c>
      <c r="K311" s="1">
        <v>186.26870727539099</v>
      </c>
    </row>
    <row r="312" spans="1:11" x14ac:dyDescent="0.25">
      <c r="A312" s="1">
        <v>309</v>
      </c>
      <c r="B312" s="4">
        <f t="shared" si="4"/>
        <v>2575</v>
      </c>
      <c r="C312" s="1">
        <v>-582.53552246093795</v>
      </c>
      <c r="D312" s="1">
        <v>576.021240234375</v>
      </c>
      <c r="E312" s="1">
        <v>560.66687011718795</v>
      </c>
      <c r="F312" s="1">
        <v>-610.71240234375</v>
      </c>
      <c r="G312" s="1">
        <v>614.90856933593795</v>
      </c>
      <c r="H312" s="1">
        <v>451.17047119140602</v>
      </c>
      <c r="I312" s="1">
        <v>-650.20294189453102</v>
      </c>
      <c r="J312" s="1">
        <v>484.70510864257801</v>
      </c>
      <c r="K312" s="1">
        <v>186.31993103027301</v>
      </c>
    </row>
    <row r="313" spans="1:11" x14ac:dyDescent="0.25">
      <c r="A313" s="1">
        <v>310</v>
      </c>
      <c r="B313" s="4">
        <f t="shared" si="4"/>
        <v>2583.3333333333335</v>
      </c>
      <c r="C313" s="1">
        <v>-582.56671142578102</v>
      </c>
      <c r="D313" s="1">
        <v>576.43115234375</v>
      </c>
      <c r="E313" s="1">
        <v>560.51141357421898</v>
      </c>
      <c r="F313" s="1">
        <v>-610.75946044921898</v>
      </c>
      <c r="G313" s="1">
        <v>615.35510253906295</v>
      </c>
      <c r="H313" s="1">
        <v>450.99395751953102</v>
      </c>
      <c r="I313" s="1">
        <v>-650.252197265625</v>
      </c>
      <c r="J313" s="1">
        <v>484.849853515625</v>
      </c>
      <c r="K313" s="1">
        <v>186.33532714843801</v>
      </c>
    </row>
    <row r="314" spans="1:11" x14ac:dyDescent="0.25">
      <c r="A314" s="1">
        <v>311</v>
      </c>
      <c r="B314" s="4">
        <f t="shared" si="4"/>
        <v>2591.666666666667</v>
      </c>
      <c r="C314" s="1">
        <v>-582.52880859375</v>
      </c>
      <c r="D314" s="1">
        <v>576.88342285156295</v>
      </c>
      <c r="E314" s="1">
        <v>560.28558349609398</v>
      </c>
      <c r="F314" s="1">
        <v>-610.79241943359398</v>
      </c>
      <c r="G314" s="1">
        <v>615.744384765625</v>
      </c>
      <c r="H314" s="1">
        <v>450.79827880859398</v>
      </c>
      <c r="I314" s="1">
        <v>-650.28741455078102</v>
      </c>
      <c r="J314" s="1">
        <v>484.98818969726602</v>
      </c>
      <c r="K314" s="1">
        <v>186.33901977539099</v>
      </c>
    </row>
    <row r="315" spans="1:11" x14ac:dyDescent="0.25">
      <c r="A315" s="1">
        <v>312</v>
      </c>
      <c r="B315" s="4">
        <f t="shared" si="4"/>
        <v>2600</v>
      </c>
      <c r="C315" s="1">
        <v>-582.51287841796898</v>
      </c>
      <c r="D315" s="1">
        <v>577.297607421875</v>
      </c>
      <c r="E315" s="1">
        <v>560.08306884765602</v>
      </c>
      <c r="F315" s="1">
        <v>-610.80505371093795</v>
      </c>
      <c r="G315" s="1">
        <v>616.11706542968795</v>
      </c>
      <c r="H315" s="1">
        <v>450.59381103515602</v>
      </c>
      <c r="I315" s="1">
        <v>-650.34289550781295</v>
      </c>
      <c r="J315" s="1">
        <v>485.09909057617199</v>
      </c>
      <c r="K315" s="1">
        <v>186.31278991699199</v>
      </c>
    </row>
    <row r="316" spans="1:11" x14ac:dyDescent="0.25">
      <c r="A316" s="1">
        <v>313</v>
      </c>
      <c r="B316" s="4">
        <f t="shared" si="4"/>
        <v>2608.3333333333335</v>
      </c>
      <c r="C316" s="1">
        <v>-582.519775390625</v>
      </c>
      <c r="D316" s="1">
        <v>577.63525390625</v>
      </c>
      <c r="E316" s="1">
        <v>559.88818359375</v>
      </c>
      <c r="F316" s="1">
        <v>-610.83489990234398</v>
      </c>
      <c r="G316" s="1">
        <v>616.46197509765602</v>
      </c>
      <c r="H316" s="1">
        <v>450.33810424804699</v>
      </c>
      <c r="I316" s="1">
        <v>-650.39215087890602</v>
      </c>
      <c r="J316" s="1">
        <v>485.20697021484398</v>
      </c>
      <c r="K316" s="1">
        <v>186.28025817871099</v>
      </c>
    </row>
    <row r="317" spans="1:11" x14ac:dyDescent="0.25">
      <c r="A317" s="1">
        <v>314</v>
      </c>
      <c r="B317" s="4">
        <f t="shared" si="4"/>
        <v>2616.6666666666665</v>
      </c>
      <c r="C317" s="1">
        <v>-582.52099609375</v>
      </c>
      <c r="D317" s="1">
        <v>577.94152832031295</v>
      </c>
      <c r="E317" s="1">
        <v>559.71893310546898</v>
      </c>
      <c r="F317" s="1">
        <v>-610.82336425781295</v>
      </c>
      <c r="G317" s="1">
        <v>616.79193115234398</v>
      </c>
      <c r="H317" s="1">
        <v>450.14324951171898</v>
      </c>
      <c r="I317" s="1">
        <v>-650.401123046875</v>
      </c>
      <c r="J317" s="1">
        <v>485.30096435546898</v>
      </c>
      <c r="K317" s="1">
        <v>186.24768066406301</v>
      </c>
    </row>
    <row r="318" spans="1:11" x14ac:dyDescent="0.25">
      <c r="A318" s="1">
        <v>315</v>
      </c>
      <c r="B318" s="4">
        <f t="shared" si="4"/>
        <v>2625</v>
      </c>
      <c r="C318" s="1">
        <v>-582.44830322265602</v>
      </c>
      <c r="D318" s="1">
        <v>578.333740234375</v>
      </c>
      <c r="E318" s="1">
        <v>559.54602050781295</v>
      </c>
      <c r="F318" s="1">
        <v>-610.77593994140602</v>
      </c>
      <c r="G318" s="1">
        <v>617.13323974609398</v>
      </c>
      <c r="H318" s="1">
        <v>449.97634887695301</v>
      </c>
      <c r="I318" s="1">
        <v>-650.43829345703102</v>
      </c>
      <c r="J318" s="1">
        <v>485.39202880859398</v>
      </c>
      <c r="K318" s="1">
        <v>186.18647766113301</v>
      </c>
    </row>
    <row r="319" spans="1:11" x14ac:dyDescent="0.25">
      <c r="A319" s="1">
        <v>316</v>
      </c>
      <c r="B319" s="4">
        <f t="shared" si="4"/>
        <v>2633.3333333333335</v>
      </c>
      <c r="C319" s="1">
        <v>-582.35858154296898</v>
      </c>
      <c r="D319" s="1">
        <v>578.73937988281295</v>
      </c>
      <c r="E319" s="1">
        <v>559.38525390625</v>
      </c>
      <c r="F319" s="1">
        <v>-610.71783447265602</v>
      </c>
      <c r="G319" s="1">
        <v>617.50006103515602</v>
      </c>
      <c r="H319" s="1">
        <v>449.7490234375</v>
      </c>
      <c r="I319" s="1">
        <v>-650.46374511718795</v>
      </c>
      <c r="J319" s="1">
        <v>485.51461791992199</v>
      </c>
      <c r="K319" s="1">
        <v>186.118896484375</v>
      </c>
    </row>
    <row r="320" spans="1:11" x14ac:dyDescent="0.25">
      <c r="A320" s="1">
        <v>317</v>
      </c>
      <c r="B320" s="4">
        <f t="shared" si="4"/>
        <v>2641.6666666666665</v>
      </c>
      <c r="C320" s="1">
        <v>-582.284423828125</v>
      </c>
      <c r="D320" s="1">
        <v>579.09429931640602</v>
      </c>
      <c r="E320" s="1">
        <v>559.22998046875</v>
      </c>
      <c r="F320" s="1">
        <v>-610.68560791015602</v>
      </c>
      <c r="G320" s="1">
        <v>617.77899169921898</v>
      </c>
      <c r="H320" s="1">
        <v>449.59548950195301</v>
      </c>
      <c r="I320" s="1">
        <v>-650.46014404296898</v>
      </c>
      <c r="J320" s="1">
        <v>485.62454223632801</v>
      </c>
      <c r="K320" s="1">
        <v>186.06214904785199</v>
      </c>
    </row>
    <row r="321" spans="1:11" x14ac:dyDescent="0.25">
      <c r="A321" s="1">
        <v>318</v>
      </c>
      <c r="B321" s="4">
        <f t="shared" si="4"/>
        <v>2650</v>
      </c>
      <c r="C321" s="1">
        <v>-582.21447753906295</v>
      </c>
      <c r="D321" s="1">
        <v>579.44494628906295</v>
      </c>
      <c r="E321" s="1">
        <v>559.04571533203102</v>
      </c>
      <c r="F321" s="1">
        <v>-610.623291015625</v>
      </c>
      <c r="G321" s="1">
        <v>618.1376953125</v>
      </c>
      <c r="H321" s="1">
        <v>449.40295410156301</v>
      </c>
      <c r="I321" s="1">
        <v>-650.4423828125</v>
      </c>
      <c r="J321" s="1">
        <v>485.73104858398398</v>
      </c>
      <c r="K321" s="1">
        <v>186.05239868164099</v>
      </c>
    </row>
    <row r="322" spans="1:11" x14ac:dyDescent="0.25">
      <c r="A322" s="1">
        <v>319</v>
      </c>
      <c r="B322" s="4">
        <f t="shared" si="4"/>
        <v>2658.333333333333</v>
      </c>
      <c r="C322" s="1">
        <v>-582.14990234375</v>
      </c>
      <c r="D322" s="1">
        <v>579.791748046875</v>
      </c>
      <c r="E322" s="1">
        <v>558.88024902343795</v>
      </c>
      <c r="F322" s="1">
        <v>-610.55804443359398</v>
      </c>
      <c r="G322" s="1">
        <v>618.46447753906295</v>
      </c>
      <c r="H322" s="1">
        <v>449.25189208984398</v>
      </c>
      <c r="I322" s="1">
        <v>-650.40521240234398</v>
      </c>
      <c r="J322" s="1">
        <v>485.80560302734398</v>
      </c>
      <c r="K322" s="1">
        <v>186.05317687988301</v>
      </c>
    </row>
    <row r="323" spans="1:11" x14ac:dyDescent="0.25">
      <c r="A323" s="1">
        <v>320</v>
      </c>
      <c r="B323" s="4">
        <f t="shared" si="4"/>
        <v>2666.6666666666665</v>
      </c>
      <c r="C323" s="1">
        <v>-582.06408691406295</v>
      </c>
      <c r="D323" s="1">
        <v>580.16662597656295</v>
      </c>
      <c r="E323" s="1">
        <v>558.66149902343795</v>
      </c>
      <c r="F323" s="1">
        <v>-610.50146484375</v>
      </c>
      <c r="G323" s="1">
        <v>618.79748535156295</v>
      </c>
      <c r="H323" s="1">
        <v>449.00497436523398</v>
      </c>
      <c r="I323" s="1">
        <v>-650.352294921875</v>
      </c>
      <c r="J323" s="1">
        <v>485.88162231445301</v>
      </c>
      <c r="K323" s="1">
        <v>186.08816528320301</v>
      </c>
    </row>
    <row r="324" spans="1:11" x14ac:dyDescent="0.25">
      <c r="A324" s="1">
        <v>321</v>
      </c>
      <c r="B324" s="4">
        <f t="shared" si="4"/>
        <v>2675</v>
      </c>
      <c r="C324" s="1">
        <v>-581.99371337890602</v>
      </c>
      <c r="D324" s="1">
        <v>580.53576660156295</v>
      </c>
      <c r="E324" s="1">
        <v>558.48083496093795</v>
      </c>
      <c r="F324" s="1">
        <v>-610.426025390625</v>
      </c>
      <c r="G324" s="1">
        <v>619.12384033203102</v>
      </c>
      <c r="H324" s="1">
        <v>448.84149169921898</v>
      </c>
      <c r="I324" s="1">
        <v>-650.24914550781295</v>
      </c>
      <c r="J324" s="1">
        <v>486.03878784179699</v>
      </c>
      <c r="K324" s="1">
        <v>186.14256286621099</v>
      </c>
    </row>
    <row r="325" spans="1:11" x14ac:dyDescent="0.25">
      <c r="A325" s="1">
        <v>322</v>
      </c>
      <c r="B325" s="4">
        <f t="shared" ref="B325:B388" si="5">A325/120*1000</f>
        <v>2683.333333333333</v>
      </c>
      <c r="C325" s="1">
        <v>-581.914306640625</v>
      </c>
      <c r="D325" s="1">
        <v>580.86846923828102</v>
      </c>
      <c r="E325" s="1">
        <v>558.275634765625</v>
      </c>
      <c r="F325" s="1">
        <v>-610.373779296875</v>
      </c>
      <c r="G325" s="1">
        <v>619.44934082031295</v>
      </c>
      <c r="H325" s="1">
        <v>448.62753295898398</v>
      </c>
      <c r="I325" s="1">
        <v>-650.19580078125</v>
      </c>
      <c r="J325" s="1">
        <v>486.15689086914102</v>
      </c>
      <c r="K325" s="1">
        <v>186.15092468261699</v>
      </c>
    </row>
    <row r="326" spans="1:11" x14ac:dyDescent="0.25">
      <c r="A326" s="1">
        <v>323</v>
      </c>
      <c r="B326" s="4">
        <f t="shared" si="5"/>
        <v>2691.666666666667</v>
      </c>
      <c r="C326" s="1">
        <v>-581.857421875</v>
      </c>
      <c r="D326" s="1">
        <v>581.23651123046898</v>
      </c>
      <c r="E326" s="1">
        <v>558.06066894531295</v>
      </c>
      <c r="F326" s="1">
        <v>-610.31091308593795</v>
      </c>
      <c r="G326" s="1">
        <v>619.81164550781295</v>
      </c>
      <c r="H326" s="1">
        <v>448.40151977539102</v>
      </c>
      <c r="I326" s="1">
        <v>-650.15618896484398</v>
      </c>
      <c r="J326" s="1">
        <v>486.21960449218801</v>
      </c>
      <c r="K326" s="1">
        <v>186.13153076171901</v>
      </c>
    </row>
    <row r="327" spans="1:11" x14ac:dyDescent="0.25">
      <c r="A327" s="1">
        <v>324</v>
      </c>
      <c r="B327" s="4">
        <f t="shared" si="5"/>
        <v>2700</v>
      </c>
      <c r="C327" s="1">
        <v>-581.79046630859398</v>
      </c>
      <c r="D327" s="1">
        <v>581.59802246093795</v>
      </c>
      <c r="E327" s="1">
        <v>557.861572265625</v>
      </c>
      <c r="F327" s="1">
        <v>-610.26824951171898</v>
      </c>
      <c r="G327" s="1">
        <v>620.14483642578102</v>
      </c>
      <c r="H327" s="1">
        <v>448.15670776367199</v>
      </c>
      <c r="I327" s="1">
        <v>-650.12414550781295</v>
      </c>
      <c r="J327" s="1">
        <v>486.27426147460898</v>
      </c>
      <c r="K327" s="1">
        <v>186.12669372558599</v>
      </c>
    </row>
    <row r="328" spans="1:11" x14ac:dyDescent="0.25">
      <c r="A328" s="1">
        <v>325</v>
      </c>
      <c r="B328" s="4">
        <f t="shared" si="5"/>
        <v>2708.3333333333335</v>
      </c>
      <c r="C328" s="1">
        <v>-581.72570800781295</v>
      </c>
      <c r="D328" s="1">
        <v>582.00482177734398</v>
      </c>
      <c r="E328" s="1">
        <v>557.71343994140602</v>
      </c>
      <c r="F328" s="1">
        <v>-610.20611572265602</v>
      </c>
      <c r="G328" s="1">
        <v>620.49005126953102</v>
      </c>
      <c r="H328" s="1">
        <v>447.98062133789102</v>
      </c>
      <c r="I328" s="1">
        <v>-650.13293457031295</v>
      </c>
      <c r="J328" s="1">
        <v>486.31271362304699</v>
      </c>
      <c r="K328" s="1">
        <v>186.11184692382801</v>
      </c>
    </row>
    <row r="329" spans="1:11" x14ac:dyDescent="0.25">
      <c r="A329" s="1">
        <v>326</v>
      </c>
      <c r="B329" s="4">
        <f t="shared" si="5"/>
        <v>2716.666666666667</v>
      </c>
      <c r="C329" s="1">
        <v>-581.66717529296898</v>
      </c>
      <c r="D329" s="1">
        <v>582.43957519531295</v>
      </c>
      <c r="E329" s="1">
        <v>557.55029296875</v>
      </c>
      <c r="F329" s="1">
        <v>-610.16204833984398</v>
      </c>
      <c r="G329" s="1">
        <v>620.88031005859398</v>
      </c>
      <c r="H329" s="1">
        <v>447.83929443359398</v>
      </c>
      <c r="I329" s="1">
        <v>-650.12023925781295</v>
      </c>
      <c r="J329" s="1">
        <v>486.38470458984398</v>
      </c>
      <c r="K329" s="1">
        <v>186.10214233398401</v>
      </c>
    </row>
    <row r="330" spans="1:11" x14ac:dyDescent="0.25">
      <c r="A330" s="1">
        <v>327</v>
      </c>
      <c r="B330" s="4">
        <f t="shared" si="5"/>
        <v>2725</v>
      </c>
      <c r="C330" s="1">
        <v>-581.61956787109398</v>
      </c>
      <c r="D330" s="1">
        <v>582.84881591796898</v>
      </c>
      <c r="E330" s="1">
        <v>557.42059326171898</v>
      </c>
      <c r="F330" s="1">
        <v>-610.13232421875</v>
      </c>
      <c r="G330" s="1">
        <v>621.2578125</v>
      </c>
      <c r="H330" s="1">
        <v>447.66845703125</v>
      </c>
      <c r="I330" s="1">
        <v>-650.12023925781295</v>
      </c>
      <c r="J330" s="1">
        <v>486.48742675781301</v>
      </c>
      <c r="K330" s="1">
        <v>186.1181640625</v>
      </c>
    </row>
    <row r="331" spans="1:11" x14ac:dyDescent="0.25">
      <c r="A331" s="1">
        <v>328</v>
      </c>
      <c r="B331" s="4">
        <f t="shared" si="5"/>
        <v>2733.3333333333335</v>
      </c>
      <c r="C331" s="1">
        <v>-581.56927490234398</v>
      </c>
      <c r="D331" s="1">
        <v>583.27642822265602</v>
      </c>
      <c r="E331" s="1">
        <v>557.30792236328102</v>
      </c>
      <c r="F331" s="1">
        <v>-610.08905029296898</v>
      </c>
      <c r="G331" s="1">
        <v>621.642822265625</v>
      </c>
      <c r="H331" s="1">
        <v>447.51989746093801</v>
      </c>
      <c r="I331" s="1">
        <v>-650.08532714843795</v>
      </c>
      <c r="J331" s="1">
        <v>486.59475708007801</v>
      </c>
      <c r="K331" s="1">
        <v>186.140625</v>
      </c>
    </row>
    <row r="332" spans="1:11" x14ac:dyDescent="0.25">
      <c r="A332" s="1">
        <v>329</v>
      </c>
      <c r="B332" s="4">
        <f t="shared" si="5"/>
        <v>2741.6666666666665</v>
      </c>
      <c r="C332" s="1">
        <v>-581.51983642578102</v>
      </c>
      <c r="D332" s="1">
        <v>583.69873046875</v>
      </c>
      <c r="E332" s="1">
        <v>557.14996337890602</v>
      </c>
      <c r="F332" s="1">
        <v>-610.06170654296898</v>
      </c>
      <c r="G332" s="1">
        <v>622.00909423828102</v>
      </c>
      <c r="H332" s="1">
        <v>447.36444091796898</v>
      </c>
      <c r="I332" s="1">
        <v>-650.04071044921898</v>
      </c>
      <c r="J332" s="1">
        <v>486.70220947265602</v>
      </c>
      <c r="K332" s="1">
        <v>186.18399047851599</v>
      </c>
    </row>
    <row r="333" spans="1:11" x14ac:dyDescent="0.25">
      <c r="A333" s="1">
        <v>330</v>
      </c>
      <c r="B333" s="4">
        <f t="shared" si="5"/>
        <v>2750</v>
      </c>
      <c r="C333" s="1">
        <v>-581.51574707031295</v>
      </c>
      <c r="D333" s="1">
        <v>584.07940673828102</v>
      </c>
      <c r="E333" s="1">
        <v>557.00378417968795</v>
      </c>
      <c r="F333" s="1">
        <v>-610.0126953125</v>
      </c>
      <c r="G333" s="1">
        <v>622.38171386718795</v>
      </c>
      <c r="H333" s="1">
        <v>447.27713012695301</v>
      </c>
      <c r="I333" s="1">
        <v>-649.95623779296898</v>
      </c>
      <c r="J333" s="1">
        <v>486.84509277343801</v>
      </c>
      <c r="K333" s="1">
        <v>186.24266052246099</v>
      </c>
    </row>
    <row r="334" spans="1:11" x14ac:dyDescent="0.25">
      <c r="A334" s="1">
        <v>331</v>
      </c>
      <c r="B334" s="4">
        <f t="shared" si="5"/>
        <v>2758.3333333333335</v>
      </c>
      <c r="C334" s="1">
        <v>-581.48834228515602</v>
      </c>
      <c r="D334" s="1">
        <v>584.465576171875</v>
      </c>
      <c r="E334" s="1">
        <v>556.82916259765602</v>
      </c>
      <c r="F334" s="1">
        <v>-609.989990234375</v>
      </c>
      <c r="G334" s="1">
        <v>622.76544189453102</v>
      </c>
      <c r="H334" s="1">
        <v>447.10192871093801</v>
      </c>
      <c r="I334" s="1">
        <v>-649.90386962890602</v>
      </c>
      <c r="J334" s="1">
        <v>487.00192260742199</v>
      </c>
      <c r="K334" s="1">
        <v>186.26535034179699</v>
      </c>
    </row>
    <row r="335" spans="1:11" x14ac:dyDescent="0.25">
      <c r="A335" s="1">
        <v>332</v>
      </c>
      <c r="B335" s="4">
        <f t="shared" si="5"/>
        <v>2766.6666666666665</v>
      </c>
      <c r="C335" s="1">
        <v>-581.44152832031295</v>
      </c>
      <c r="D335" s="1">
        <v>584.86627197265602</v>
      </c>
      <c r="E335" s="1">
        <v>556.63262939453102</v>
      </c>
      <c r="F335" s="1">
        <v>-609.93426513671898</v>
      </c>
      <c r="G335" s="1">
        <v>623.17083740234398</v>
      </c>
      <c r="H335" s="1">
        <v>446.89907836914102</v>
      </c>
      <c r="I335" s="1">
        <v>-649.9033203125</v>
      </c>
      <c r="J335" s="1">
        <v>487.12734985351602</v>
      </c>
      <c r="K335" s="1">
        <v>186.27078247070301</v>
      </c>
    </row>
    <row r="336" spans="1:11" x14ac:dyDescent="0.25">
      <c r="A336" s="1">
        <v>333</v>
      </c>
      <c r="B336" s="4">
        <f t="shared" si="5"/>
        <v>2775</v>
      </c>
      <c r="C336" s="1">
        <v>-581.40905761718795</v>
      </c>
      <c r="D336" s="1">
        <v>585.255615234375</v>
      </c>
      <c r="E336" s="1">
        <v>556.42779541015602</v>
      </c>
      <c r="F336" s="1">
        <v>-609.91656494140602</v>
      </c>
      <c r="G336" s="1">
        <v>623.53454589843795</v>
      </c>
      <c r="H336" s="1">
        <v>446.63833618164102</v>
      </c>
      <c r="I336" s="1">
        <v>-649.92785644531295</v>
      </c>
      <c r="J336" s="1">
        <v>487.24209594726602</v>
      </c>
      <c r="K336" s="1">
        <v>186.17774963378901</v>
      </c>
    </row>
    <row r="337" spans="1:11" x14ac:dyDescent="0.25">
      <c r="A337" s="1">
        <v>334</v>
      </c>
      <c r="B337" s="4">
        <f t="shared" si="5"/>
        <v>2783.333333333333</v>
      </c>
      <c r="C337" s="1">
        <v>-581.36267089843795</v>
      </c>
      <c r="D337" s="1">
        <v>585.65087890625</v>
      </c>
      <c r="E337" s="1">
        <v>556.188720703125</v>
      </c>
      <c r="F337" s="1">
        <v>-609.89996337890602</v>
      </c>
      <c r="G337" s="1">
        <v>623.89678955078102</v>
      </c>
      <c r="H337" s="1">
        <v>446.38784790039102</v>
      </c>
      <c r="I337" s="1">
        <v>-649.91302490234398</v>
      </c>
      <c r="J337" s="1">
        <v>487.40383911132801</v>
      </c>
      <c r="K337" s="1">
        <v>186.07278442382801</v>
      </c>
    </row>
    <row r="338" spans="1:11" x14ac:dyDescent="0.25">
      <c r="A338" s="1">
        <v>335</v>
      </c>
      <c r="B338" s="4">
        <f t="shared" si="5"/>
        <v>2791.6666666666665</v>
      </c>
      <c r="C338" s="1">
        <v>-581.33087158203102</v>
      </c>
      <c r="D338" s="1">
        <v>585.99853515625</v>
      </c>
      <c r="E338" s="1">
        <v>555.911376953125</v>
      </c>
      <c r="F338" s="1">
        <v>-609.89215087890602</v>
      </c>
      <c r="G338" s="1">
        <v>624.25274658203102</v>
      </c>
      <c r="H338" s="1">
        <v>446.14978027343801</v>
      </c>
      <c r="I338" s="1">
        <v>-649.903564453125</v>
      </c>
      <c r="J338" s="1">
        <v>487.49597167968801</v>
      </c>
      <c r="K338" s="1">
        <v>185.99591064453099</v>
      </c>
    </row>
    <row r="339" spans="1:11" x14ac:dyDescent="0.25">
      <c r="A339" s="1">
        <v>336</v>
      </c>
      <c r="B339" s="4">
        <f t="shared" si="5"/>
        <v>2800</v>
      </c>
      <c r="C339" s="1">
        <v>-581.31799316406295</v>
      </c>
      <c r="D339" s="1">
        <v>586.38214111328102</v>
      </c>
      <c r="E339" s="1">
        <v>555.62841796875</v>
      </c>
      <c r="F339" s="1">
        <v>-609.893798828125</v>
      </c>
      <c r="G339" s="1">
        <v>624.60406494140602</v>
      </c>
      <c r="H339" s="1">
        <v>445.85946655273398</v>
      </c>
      <c r="I339" s="1">
        <v>-649.90002441406295</v>
      </c>
      <c r="J339" s="1">
        <v>487.60470581054699</v>
      </c>
      <c r="K339" s="1">
        <v>185.927490234375</v>
      </c>
    </row>
    <row r="340" spans="1:11" x14ac:dyDescent="0.25">
      <c r="A340" s="1">
        <v>337</v>
      </c>
      <c r="B340" s="4">
        <f t="shared" si="5"/>
        <v>2808.333333333333</v>
      </c>
      <c r="C340" s="1">
        <v>-581.30993652343795</v>
      </c>
      <c r="D340" s="1">
        <v>586.756103515625</v>
      </c>
      <c r="E340" s="1">
        <v>555.445068359375</v>
      </c>
      <c r="F340" s="1">
        <v>-609.86273193359398</v>
      </c>
      <c r="G340" s="1">
        <v>624.98431396484398</v>
      </c>
      <c r="H340" s="1">
        <v>445.63076782226602</v>
      </c>
      <c r="I340" s="1">
        <v>-649.905517578125</v>
      </c>
      <c r="J340" s="1">
        <v>487.71234130859398</v>
      </c>
      <c r="K340" s="1">
        <v>185.89294433593801</v>
      </c>
    </row>
    <row r="341" spans="1:11" x14ac:dyDescent="0.25">
      <c r="A341" s="1">
        <v>338</v>
      </c>
      <c r="B341" s="4">
        <f t="shared" si="5"/>
        <v>2816.666666666667</v>
      </c>
      <c r="C341" s="1">
        <v>-581.29351806640602</v>
      </c>
      <c r="D341" s="1">
        <v>587.167724609375</v>
      </c>
      <c r="E341" s="1">
        <v>555.19671630859398</v>
      </c>
      <c r="F341" s="1">
        <v>-609.92413330078102</v>
      </c>
      <c r="G341" s="1">
        <v>625.27783203125</v>
      </c>
      <c r="H341" s="1">
        <v>445.41339111328102</v>
      </c>
      <c r="I341" s="1">
        <v>-649.92706298828102</v>
      </c>
      <c r="J341" s="1">
        <v>487.83602905273398</v>
      </c>
      <c r="K341" s="1">
        <v>185.85719299316401</v>
      </c>
    </row>
    <row r="342" spans="1:11" x14ac:dyDescent="0.25">
      <c r="A342" s="1">
        <v>339</v>
      </c>
      <c r="B342" s="4">
        <f t="shared" si="5"/>
        <v>2825</v>
      </c>
      <c r="C342" s="1">
        <v>-581.29962158203102</v>
      </c>
      <c r="D342" s="1">
        <v>587.56036376953102</v>
      </c>
      <c r="E342" s="1">
        <v>554.994873046875</v>
      </c>
      <c r="F342" s="1">
        <v>-609.94567871093795</v>
      </c>
      <c r="G342" s="1">
        <v>625.63409423828102</v>
      </c>
      <c r="H342" s="1">
        <v>445.25506591796898</v>
      </c>
      <c r="I342" s="1">
        <v>-649.93505859375</v>
      </c>
      <c r="J342" s="1">
        <v>487.96240234375</v>
      </c>
      <c r="K342" s="1">
        <v>185.86279296875</v>
      </c>
    </row>
    <row r="343" spans="1:11" x14ac:dyDescent="0.25">
      <c r="A343" s="1">
        <v>340</v>
      </c>
      <c r="B343" s="4">
        <f t="shared" si="5"/>
        <v>2833.3333333333335</v>
      </c>
      <c r="C343" s="1">
        <v>-581.29962158203102</v>
      </c>
      <c r="D343" s="1">
        <v>587.974365234375</v>
      </c>
      <c r="E343" s="1">
        <v>554.837890625</v>
      </c>
      <c r="F343" s="1">
        <v>-609.96514892578102</v>
      </c>
      <c r="G343" s="1">
        <v>626.04486083984398</v>
      </c>
      <c r="H343" s="1">
        <v>445.04660034179699</v>
      </c>
      <c r="I343" s="1">
        <v>-649.96105957031295</v>
      </c>
      <c r="J343" s="1">
        <v>488.06005859375</v>
      </c>
      <c r="K343" s="1">
        <v>185.88349914550801</v>
      </c>
    </row>
    <row r="344" spans="1:11" x14ac:dyDescent="0.25">
      <c r="A344" s="1">
        <v>341</v>
      </c>
      <c r="B344" s="4">
        <f t="shared" si="5"/>
        <v>2841.666666666667</v>
      </c>
      <c r="C344" s="1">
        <v>-581.27838134765602</v>
      </c>
      <c r="D344" s="1">
        <v>588.45367431640602</v>
      </c>
      <c r="E344" s="1">
        <v>554.71960449218795</v>
      </c>
      <c r="F344" s="1">
        <v>-609.98156738281295</v>
      </c>
      <c r="G344" s="1">
        <v>626.46032714843795</v>
      </c>
      <c r="H344" s="1">
        <v>444.89202880859398</v>
      </c>
      <c r="I344" s="1">
        <v>-649.99005126953102</v>
      </c>
      <c r="J344" s="1">
        <v>488.17953491210898</v>
      </c>
      <c r="K344" s="1">
        <v>185.89390563964801</v>
      </c>
    </row>
    <row r="345" spans="1:11" x14ac:dyDescent="0.25">
      <c r="A345" s="1">
        <v>342</v>
      </c>
      <c r="B345" s="4">
        <f t="shared" si="5"/>
        <v>2850</v>
      </c>
      <c r="C345" s="1">
        <v>-581.31756591796898</v>
      </c>
      <c r="D345" s="1">
        <v>588.861083984375</v>
      </c>
      <c r="E345" s="1">
        <v>554.59851074218795</v>
      </c>
      <c r="F345" s="1">
        <v>-610.01385498046898</v>
      </c>
      <c r="G345" s="1">
        <v>626.89288330078102</v>
      </c>
      <c r="H345" s="1">
        <v>444.71960449218801</v>
      </c>
      <c r="I345" s="1">
        <v>-649.94006347656295</v>
      </c>
      <c r="J345" s="1">
        <v>488.35272216796898</v>
      </c>
      <c r="K345" s="1">
        <v>185.94566345214801</v>
      </c>
    </row>
    <row r="346" spans="1:11" x14ac:dyDescent="0.25">
      <c r="A346" s="1">
        <v>343</v>
      </c>
      <c r="B346" s="4">
        <f t="shared" si="5"/>
        <v>2858.3333333333335</v>
      </c>
      <c r="C346" s="1">
        <v>-581.33477783203102</v>
      </c>
      <c r="D346" s="1">
        <v>589.29931640625</v>
      </c>
      <c r="E346" s="1">
        <v>554.39001464843795</v>
      </c>
      <c r="F346" s="1">
        <v>-610.07293701171898</v>
      </c>
      <c r="G346" s="1">
        <v>627.29046630859398</v>
      </c>
      <c r="H346" s="1">
        <v>444.54937744140602</v>
      </c>
      <c r="I346" s="1">
        <v>-649.94006347656295</v>
      </c>
      <c r="J346" s="1">
        <v>488.52819824218801</v>
      </c>
      <c r="K346" s="1">
        <v>185.93196105957</v>
      </c>
    </row>
    <row r="347" spans="1:11" x14ac:dyDescent="0.25">
      <c r="A347" s="1">
        <v>344</v>
      </c>
      <c r="B347" s="4">
        <f t="shared" si="5"/>
        <v>2866.6666666666665</v>
      </c>
      <c r="C347" s="1">
        <v>-581.30413818359398</v>
      </c>
      <c r="D347" s="1">
        <v>589.76403808593795</v>
      </c>
      <c r="E347" s="1">
        <v>554.18560791015602</v>
      </c>
      <c r="F347" s="1">
        <v>-610.07684326171898</v>
      </c>
      <c r="G347" s="1">
        <v>627.75201416015602</v>
      </c>
      <c r="H347" s="1">
        <v>444.32516479492199</v>
      </c>
      <c r="I347" s="1">
        <v>-649.99237060546898</v>
      </c>
      <c r="J347" s="1">
        <v>488.66461181640602</v>
      </c>
      <c r="K347" s="1">
        <v>185.90971374511699</v>
      </c>
    </row>
    <row r="348" spans="1:11" x14ac:dyDescent="0.25">
      <c r="A348" s="1">
        <v>345</v>
      </c>
      <c r="B348" s="4">
        <f t="shared" si="5"/>
        <v>2875</v>
      </c>
      <c r="C348" s="1">
        <v>-581.29766845703102</v>
      </c>
      <c r="D348" s="1">
        <v>590.20611572265602</v>
      </c>
      <c r="E348" s="1">
        <v>553.940673828125</v>
      </c>
      <c r="F348" s="1">
        <v>-610.057861328125</v>
      </c>
      <c r="G348" s="1">
        <v>628.21685791015602</v>
      </c>
      <c r="H348" s="1">
        <v>444.10552978515602</v>
      </c>
      <c r="I348" s="1">
        <v>-649.99603271484398</v>
      </c>
      <c r="J348" s="1">
        <v>488.84695434570301</v>
      </c>
      <c r="K348" s="1">
        <v>185.89056396484401</v>
      </c>
    </row>
    <row r="349" spans="1:11" x14ac:dyDescent="0.25">
      <c r="A349" s="1">
        <v>346</v>
      </c>
      <c r="B349" s="4">
        <f t="shared" si="5"/>
        <v>2883.3333333333335</v>
      </c>
      <c r="C349" s="1">
        <v>-581.32165527343795</v>
      </c>
      <c r="D349" s="1">
        <v>590.61614990234398</v>
      </c>
      <c r="E349" s="1">
        <v>553.68890380859398</v>
      </c>
      <c r="F349" s="1">
        <v>-610.10754394531295</v>
      </c>
      <c r="G349" s="1">
        <v>628.62823486328102</v>
      </c>
      <c r="H349" s="1">
        <v>443.83847045898398</v>
      </c>
      <c r="I349" s="1">
        <v>-650.01037597656295</v>
      </c>
      <c r="J349" s="1">
        <v>489.04107666015602</v>
      </c>
      <c r="K349" s="1">
        <v>185.84494018554699</v>
      </c>
    </row>
    <row r="350" spans="1:11" x14ac:dyDescent="0.25">
      <c r="A350" s="1">
        <v>347</v>
      </c>
      <c r="B350" s="4">
        <f t="shared" si="5"/>
        <v>2891.6666666666665</v>
      </c>
      <c r="C350" s="1">
        <v>-581.29388427734398</v>
      </c>
      <c r="D350" s="1">
        <v>591.11236572265602</v>
      </c>
      <c r="E350" s="1">
        <v>553.39410400390602</v>
      </c>
      <c r="F350" s="1">
        <v>-610.12554931640602</v>
      </c>
      <c r="G350" s="1">
        <v>629.07537841796898</v>
      </c>
      <c r="H350" s="1">
        <v>443.55685424804699</v>
      </c>
      <c r="I350" s="1">
        <v>-650.03399658203102</v>
      </c>
      <c r="J350" s="1">
        <v>489.24057006835898</v>
      </c>
      <c r="K350" s="1">
        <v>185.78018188476599</v>
      </c>
    </row>
    <row r="351" spans="1:11" x14ac:dyDescent="0.25">
      <c r="A351" s="1">
        <v>348</v>
      </c>
      <c r="B351" s="4">
        <f t="shared" si="5"/>
        <v>2900</v>
      </c>
      <c r="C351" s="1">
        <v>-581.31207275390602</v>
      </c>
      <c r="D351" s="1">
        <v>591.57598876953102</v>
      </c>
      <c r="E351" s="1">
        <v>553.129638671875</v>
      </c>
      <c r="F351" s="1">
        <v>-610.17150878906295</v>
      </c>
      <c r="G351" s="1">
        <v>629.54052734375</v>
      </c>
      <c r="H351" s="1">
        <v>443.30056762695301</v>
      </c>
      <c r="I351" s="1">
        <v>-650.138916015625</v>
      </c>
      <c r="J351" s="1">
        <v>489.34808349609398</v>
      </c>
      <c r="K351" s="1">
        <v>185.72669982910199</v>
      </c>
    </row>
    <row r="352" spans="1:11" x14ac:dyDescent="0.25">
      <c r="A352" s="1">
        <v>349</v>
      </c>
      <c r="B352" s="4">
        <f t="shared" si="5"/>
        <v>2908.333333333333</v>
      </c>
      <c r="C352" s="1">
        <v>-581.38592529296898</v>
      </c>
      <c r="D352" s="1">
        <v>591.99359130859398</v>
      </c>
      <c r="E352" s="1">
        <v>552.89538574218795</v>
      </c>
      <c r="F352" s="1">
        <v>-610.25360107421898</v>
      </c>
      <c r="G352" s="1">
        <v>629.984619140625</v>
      </c>
      <c r="H352" s="1">
        <v>443.0263671875</v>
      </c>
      <c r="I352" s="1">
        <v>-650.16290283203102</v>
      </c>
      <c r="J352" s="1">
        <v>489.55462646484398</v>
      </c>
      <c r="K352" s="1">
        <v>185.68600463867199</v>
      </c>
    </row>
    <row r="353" spans="1:11" x14ac:dyDescent="0.25">
      <c r="A353" s="1">
        <v>350</v>
      </c>
      <c r="B353" s="4">
        <f t="shared" si="5"/>
        <v>2916.6666666666665</v>
      </c>
      <c r="C353" s="1">
        <v>-581.44830322265602</v>
      </c>
      <c r="D353" s="1">
        <v>592.43859863281295</v>
      </c>
      <c r="E353" s="1">
        <v>552.62103271484398</v>
      </c>
      <c r="F353" s="1">
        <v>-610.35546875</v>
      </c>
      <c r="G353" s="1">
        <v>630.40350341796898</v>
      </c>
      <c r="H353" s="1">
        <v>442.80880737304699</v>
      </c>
      <c r="I353" s="1">
        <v>-650.2265625</v>
      </c>
      <c r="J353" s="1">
        <v>489.73446655273398</v>
      </c>
      <c r="K353" s="1">
        <v>185.65220642089801</v>
      </c>
    </row>
    <row r="354" spans="1:11" x14ac:dyDescent="0.25">
      <c r="A354" s="1">
        <v>351</v>
      </c>
      <c r="B354" s="4">
        <f t="shared" si="5"/>
        <v>2925</v>
      </c>
      <c r="C354" s="1">
        <v>-581.550537109375</v>
      </c>
      <c r="D354" s="1">
        <v>592.88739013671898</v>
      </c>
      <c r="E354" s="1">
        <v>552.37292480468795</v>
      </c>
      <c r="F354" s="1">
        <v>-610.48553466796898</v>
      </c>
      <c r="G354" s="1">
        <v>630.842529296875</v>
      </c>
      <c r="H354" s="1">
        <v>442.53543090820301</v>
      </c>
      <c r="I354" s="1">
        <v>-650.28167724609398</v>
      </c>
      <c r="J354" s="1">
        <v>489.90734863281301</v>
      </c>
      <c r="K354" s="1">
        <v>185.59614562988301</v>
      </c>
    </row>
    <row r="355" spans="1:11" x14ac:dyDescent="0.25">
      <c r="A355" s="1">
        <v>352</v>
      </c>
      <c r="B355" s="4">
        <f t="shared" si="5"/>
        <v>2933.333333333333</v>
      </c>
      <c r="C355" s="1">
        <v>-581.641845703125</v>
      </c>
      <c r="D355" s="1">
        <v>593.34173583984398</v>
      </c>
      <c r="E355" s="1">
        <v>552.163818359375</v>
      </c>
      <c r="F355" s="1">
        <v>-610.632080078125</v>
      </c>
      <c r="G355" s="1">
        <v>631.25390625</v>
      </c>
      <c r="H355" s="1">
        <v>442.29846191406301</v>
      </c>
      <c r="I355" s="1">
        <v>-650.28741455078102</v>
      </c>
      <c r="J355" s="1">
        <v>490.14364624023398</v>
      </c>
      <c r="K355" s="1">
        <v>185.53755187988301</v>
      </c>
    </row>
    <row r="356" spans="1:11" x14ac:dyDescent="0.25">
      <c r="A356" s="1">
        <v>353</v>
      </c>
      <c r="B356" s="4">
        <f t="shared" si="5"/>
        <v>2941.666666666667</v>
      </c>
      <c r="C356" s="1">
        <v>-581.706787109375</v>
      </c>
      <c r="D356" s="1">
        <v>593.84100341796898</v>
      </c>
      <c r="E356" s="1">
        <v>551.95654296875</v>
      </c>
      <c r="F356" s="1">
        <v>-610.73883056640602</v>
      </c>
      <c r="G356" s="1">
        <v>631.71484375</v>
      </c>
      <c r="H356" s="1">
        <v>442.09246826171898</v>
      </c>
      <c r="I356" s="1">
        <v>-650.33630371093795</v>
      </c>
      <c r="J356" s="1">
        <v>490.30612182617199</v>
      </c>
      <c r="K356" s="1">
        <v>185.58947753906301</v>
      </c>
    </row>
    <row r="357" spans="1:11" x14ac:dyDescent="0.25">
      <c r="A357" s="1">
        <v>354</v>
      </c>
      <c r="B357" s="4">
        <f t="shared" si="5"/>
        <v>2950</v>
      </c>
      <c r="C357" s="1">
        <v>-581.75830078125</v>
      </c>
      <c r="D357" s="1">
        <v>594.41357421875</v>
      </c>
      <c r="E357" s="1">
        <v>551.71954345703102</v>
      </c>
      <c r="F357" s="1">
        <v>-610.819580078125</v>
      </c>
      <c r="G357" s="1">
        <v>632.2021484375</v>
      </c>
      <c r="H357" s="1">
        <v>441.89523315429699</v>
      </c>
      <c r="I357" s="1">
        <v>-650.39373779296898</v>
      </c>
      <c r="J357" s="1">
        <v>490.45156860351602</v>
      </c>
      <c r="K357" s="1">
        <v>185.61175537109401</v>
      </c>
    </row>
    <row r="358" spans="1:11" x14ac:dyDescent="0.25">
      <c r="A358" s="1">
        <v>355</v>
      </c>
      <c r="B358" s="4">
        <f t="shared" si="5"/>
        <v>2958.3333333333335</v>
      </c>
      <c r="C358" s="1">
        <v>-581.80718994140602</v>
      </c>
      <c r="D358" s="1">
        <v>594.92596435546898</v>
      </c>
      <c r="E358" s="1">
        <v>551.528076171875</v>
      </c>
      <c r="F358" s="1">
        <v>-610.89410400390602</v>
      </c>
      <c r="G358" s="1">
        <v>632.69549560546898</v>
      </c>
      <c r="H358" s="1">
        <v>441.65725708007801</v>
      </c>
      <c r="I358" s="1">
        <v>-650.39019775390602</v>
      </c>
      <c r="J358" s="1">
        <v>490.62118530273398</v>
      </c>
      <c r="K358" s="1">
        <v>185.64923095703099</v>
      </c>
    </row>
    <row r="359" spans="1:11" x14ac:dyDescent="0.25">
      <c r="A359" s="1">
        <v>356</v>
      </c>
      <c r="B359" s="4">
        <f t="shared" si="5"/>
        <v>2966.666666666667</v>
      </c>
      <c r="C359" s="1">
        <v>-581.86901855468795</v>
      </c>
      <c r="D359" s="1">
        <v>595.44189453125</v>
      </c>
      <c r="E359" s="1">
        <v>551.31451416015602</v>
      </c>
      <c r="F359" s="1">
        <v>-610.970458984375</v>
      </c>
      <c r="G359" s="1">
        <v>633.19305419921898</v>
      </c>
      <c r="H359" s="1">
        <v>441.42669677734398</v>
      </c>
      <c r="I359" s="1">
        <v>-650.38861083984398</v>
      </c>
      <c r="J359" s="1">
        <v>490.825927734375</v>
      </c>
      <c r="K359" s="1">
        <v>185.65303039550801</v>
      </c>
    </row>
    <row r="360" spans="1:11" x14ac:dyDescent="0.25">
      <c r="A360" s="1">
        <v>357</v>
      </c>
      <c r="B360" s="4">
        <f t="shared" si="5"/>
        <v>2975</v>
      </c>
      <c r="C360" s="1">
        <v>-581.84716796875</v>
      </c>
      <c r="D360" s="1">
        <v>596.007568359375</v>
      </c>
      <c r="E360" s="1">
        <v>551.10687255859398</v>
      </c>
      <c r="F360" s="1">
        <v>-611.03509521484398</v>
      </c>
      <c r="G360" s="1">
        <v>633.711181640625</v>
      </c>
      <c r="H360" s="1">
        <v>441.16500854492199</v>
      </c>
      <c r="I360" s="1">
        <v>-650.36572265625</v>
      </c>
      <c r="J360" s="1">
        <v>491.05975341796898</v>
      </c>
      <c r="K360" s="1">
        <v>185.67727661132801</v>
      </c>
    </row>
    <row r="361" spans="1:11" x14ac:dyDescent="0.25">
      <c r="A361" s="1">
        <v>358</v>
      </c>
      <c r="B361" s="4">
        <f t="shared" si="5"/>
        <v>2983.3333333333335</v>
      </c>
      <c r="C361" s="1">
        <v>-581.86517333984398</v>
      </c>
      <c r="D361" s="1">
        <v>596.56622314453102</v>
      </c>
      <c r="E361" s="1">
        <v>550.83294677734398</v>
      </c>
      <c r="F361" s="1">
        <v>-611.08117675781295</v>
      </c>
      <c r="G361" s="1">
        <v>634.20910644531295</v>
      </c>
      <c r="H361" s="1">
        <v>440.89962768554699</v>
      </c>
      <c r="I361" s="1">
        <v>-650.33587646484398</v>
      </c>
      <c r="J361" s="1">
        <v>491.34341430664102</v>
      </c>
      <c r="K361" s="1">
        <v>185.70747375488301</v>
      </c>
    </row>
    <row r="362" spans="1:11" x14ac:dyDescent="0.25">
      <c r="A362" s="1">
        <v>359</v>
      </c>
      <c r="B362" s="4">
        <f t="shared" si="5"/>
        <v>2991.6666666666665</v>
      </c>
      <c r="C362" s="1">
        <v>-581.888427734375</v>
      </c>
      <c r="D362" s="1">
        <v>597.15588378906295</v>
      </c>
      <c r="E362" s="1">
        <v>550.55364990234398</v>
      </c>
      <c r="F362" s="1">
        <v>-611.16473388671898</v>
      </c>
      <c r="G362" s="1">
        <v>634.76068115234398</v>
      </c>
      <c r="H362" s="1">
        <v>440.60260009765602</v>
      </c>
      <c r="I362" s="1">
        <v>-650.33819580078102</v>
      </c>
      <c r="J362" s="1">
        <v>491.61798095703102</v>
      </c>
      <c r="K362" s="1">
        <v>185.67707824707</v>
      </c>
    </row>
    <row r="363" spans="1:11" x14ac:dyDescent="0.25">
      <c r="A363" s="1">
        <v>360</v>
      </c>
      <c r="B363" s="4">
        <f t="shared" si="5"/>
        <v>3000</v>
      </c>
      <c r="C363" s="1">
        <v>-581.93835449218795</v>
      </c>
      <c r="D363" s="1">
        <v>597.67517089843795</v>
      </c>
      <c r="E363" s="1">
        <v>550.28533935546898</v>
      </c>
      <c r="F363" s="1">
        <v>-611.22839355468795</v>
      </c>
      <c r="G363" s="1">
        <v>635.298583984375</v>
      </c>
      <c r="H363" s="1">
        <v>440.30712890625</v>
      </c>
      <c r="I363" s="1">
        <v>-650.3779296875</v>
      </c>
      <c r="J363" s="1">
        <v>491.85833740234398</v>
      </c>
      <c r="K363" s="1">
        <v>185.64715576171901</v>
      </c>
    </row>
    <row r="364" spans="1:11" x14ac:dyDescent="0.25">
      <c r="A364" s="1">
        <v>361</v>
      </c>
      <c r="B364" s="4">
        <f t="shared" si="5"/>
        <v>3008.3333333333335</v>
      </c>
      <c r="C364" s="1">
        <v>-582.02233886718795</v>
      </c>
      <c r="D364" s="1">
        <v>598.17297363281295</v>
      </c>
      <c r="E364" s="1">
        <v>550.00500488281295</v>
      </c>
      <c r="F364" s="1">
        <v>-611.34973144531295</v>
      </c>
      <c r="G364" s="1">
        <v>635.78759765625</v>
      </c>
      <c r="H364" s="1">
        <v>440.05041503906301</v>
      </c>
      <c r="I364" s="1">
        <v>-650.47375488281295</v>
      </c>
      <c r="J364" s="1">
        <v>492.09051513671898</v>
      </c>
      <c r="K364" s="1">
        <v>185.595458984375</v>
      </c>
    </row>
    <row r="365" spans="1:11" x14ac:dyDescent="0.25">
      <c r="A365" s="1">
        <v>362</v>
      </c>
      <c r="B365" s="4">
        <f t="shared" si="5"/>
        <v>3016.6666666666665</v>
      </c>
      <c r="C365" s="1">
        <v>-582.15222167968795</v>
      </c>
      <c r="D365" s="1">
        <v>598.62615966796898</v>
      </c>
      <c r="E365" s="1">
        <v>549.67138671875</v>
      </c>
      <c r="F365" s="1">
        <v>-611.490478515625</v>
      </c>
      <c r="G365" s="1">
        <v>636.25390625</v>
      </c>
      <c r="H365" s="1">
        <v>439.73519897460898</v>
      </c>
      <c r="I365" s="1">
        <v>-650.58117675781295</v>
      </c>
      <c r="J365" s="1">
        <v>492.29620361328102</v>
      </c>
      <c r="K365" s="1">
        <v>185.557373046875</v>
      </c>
    </row>
    <row r="366" spans="1:11" x14ac:dyDescent="0.25">
      <c r="A366" s="1">
        <v>363</v>
      </c>
      <c r="B366" s="4">
        <f t="shared" si="5"/>
        <v>3025</v>
      </c>
      <c r="C366" s="1">
        <v>-582.29052734375</v>
      </c>
      <c r="D366" s="1">
        <v>599.11993408203102</v>
      </c>
      <c r="E366" s="1">
        <v>549.34149169921898</v>
      </c>
      <c r="F366" s="1">
        <v>-611.67370605468795</v>
      </c>
      <c r="G366" s="1">
        <v>636.7255859375</v>
      </c>
      <c r="H366" s="1">
        <v>439.38714599609398</v>
      </c>
      <c r="I366" s="1">
        <v>-650.74359130859398</v>
      </c>
      <c r="J366" s="1">
        <v>492.50344848632801</v>
      </c>
      <c r="K366" s="1">
        <v>185.490158081055</v>
      </c>
    </row>
    <row r="367" spans="1:11" x14ac:dyDescent="0.25">
      <c r="A367" s="1">
        <v>364</v>
      </c>
      <c r="B367" s="4">
        <f t="shared" si="5"/>
        <v>3033.333333333333</v>
      </c>
      <c r="C367" s="1">
        <v>-582.45867919921898</v>
      </c>
      <c r="D367" s="1">
        <v>599.63037109375</v>
      </c>
      <c r="E367" s="1">
        <v>549.06298828125</v>
      </c>
      <c r="F367" s="1">
        <v>-611.85260009765602</v>
      </c>
      <c r="G367" s="1">
        <v>637.24908447265602</v>
      </c>
      <c r="H367" s="1">
        <v>439.10873413085898</v>
      </c>
      <c r="I367" s="1">
        <v>-650.86663818359398</v>
      </c>
      <c r="J367" s="1">
        <v>492.701904296875</v>
      </c>
      <c r="K367" s="1">
        <v>185.39750671386699</v>
      </c>
    </row>
    <row r="368" spans="1:11" x14ac:dyDescent="0.25">
      <c r="A368" s="1">
        <v>365</v>
      </c>
      <c r="B368" s="4">
        <f t="shared" si="5"/>
        <v>3041.6666666666665</v>
      </c>
      <c r="C368" s="1">
        <v>-582.62609863281295</v>
      </c>
      <c r="D368" s="1">
        <v>600.12658691406295</v>
      </c>
      <c r="E368" s="1">
        <v>548.82556152343795</v>
      </c>
      <c r="F368" s="1">
        <v>-612.04425048828102</v>
      </c>
      <c r="G368" s="1">
        <v>637.75207519531295</v>
      </c>
      <c r="H368" s="1">
        <v>438.916259765625</v>
      </c>
      <c r="I368" s="1">
        <v>-651.01275634765602</v>
      </c>
      <c r="J368" s="1">
        <v>492.87847900390602</v>
      </c>
      <c r="K368" s="1">
        <v>185.34524536132801</v>
      </c>
    </row>
    <row r="369" spans="1:11" x14ac:dyDescent="0.25">
      <c r="A369" s="1">
        <v>366</v>
      </c>
      <c r="B369" s="4">
        <f t="shared" si="5"/>
        <v>3050</v>
      </c>
      <c r="C369" s="1">
        <v>-582.75720214843795</v>
      </c>
      <c r="D369" s="1">
        <v>600.71984863281295</v>
      </c>
      <c r="E369" s="1">
        <v>548.65185546875</v>
      </c>
      <c r="F369" s="1">
        <v>-612.27331542968795</v>
      </c>
      <c r="G369" s="1">
        <v>638.24658203125</v>
      </c>
      <c r="H369" s="1">
        <v>438.75100708007801</v>
      </c>
      <c r="I369" s="1">
        <v>-651.138427734375</v>
      </c>
      <c r="J369" s="1">
        <v>493.08395385742199</v>
      </c>
      <c r="K369" s="1">
        <v>185.38711547851599</v>
      </c>
    </row>
    <row r="370" spans="1:11" x14ac:dyDescent="0.25">
      <c r="A370" s="1">
        <v>367</v>
      </c>
      <c r="B370" s="4">
        <f t="shared" si="5"/>
        <v>3058.333333333333</v>
      </c>
      <c r="C370" s="1">
        <v>-582.903564453125</v>
      </c>
      <c r="D370" s="1">
        <v>601.29748535156295</v>
      </c>
      <c r="E370" s="1">
        <v>548.48181152343795</v>
      </c>
      <c r="F370" s="1">
        <v>-612.43182373046898</v>
      </c>
      <c r="G370" s="1">
        <v>638.83563232421898</v>
      </c>
      <c r="H370" s="1">
        <v>438.58047485351602</v>
      </c>
      <c r="I370" s="1">
        <v>-651.22375488281295</v>
      </c>
      <c r="J370" s="1">
        <v>493.31564331054699</v>
      </c>
      <c r="K370" s="1">
        <v>185.41830444335901</v>
      </c>
    </row>
    <row r="371" spans="1:11" x14ac:dyDescent="0.25">
      <c r="A371" s="1">
        <v>368</v>
      </c>
      <c r="B371" s="4">
        <f t="shared" si="5"/>
        <v>3066.666666666667</v>
      </c>
      <c r="C371" s="1">
        <v>-583.04577636718795</v>
      </c>
      <c r="D371" s="1">
        <v>601.87249755859398</v>
      </c>
      <c r="E371" s="1">
        <v>548.35595703125</v>
      </c>
      <c r="F371" s="1">
        <v>-612.63079833984398</v>
      </c>
      <c r="G371" s="1">
        <v>639.35357666015602</v>
      </c>
      <c r="H371" s="1">
        <v>438.45376586914102</v>
      </c>
      <c r="I371" s="1">
        <v>-651.29132080078102</v>
      </c>
      <c r="J371" s="1">
        <v>493.60699462890602</v>
      </c>
      <c r="K371" s="1">
        <v>185.48507690429699</v>
      </c>
    </row>
    <row r="372" spans="1:11" x14ac:dyDescent="0.25">
      <c r="A372" s="1">
        <v>369</v>
      </c>
      <c r="B372" s="4">
        <f t="shared" si="5"/>
        <v>3075</v>
      </c>
      <c r="C372" s="1">
        <v>-583.1455078125</v>
      </c>
      <c r="D372" s="1">
        <v>602.48693847656295</v>
      </c>
      <c r="E372" s="1">
        <v>548.22430419921898</v>
      </c>
      <c r="F372" s="1">
        <v>-612.82958984375</v>
      </c>
      <c r="G372" s="1">
        <v>639.90228271484398</v>
      </c>
      <c r="H372" s="1">
        <v>438.296630859375</v>
      </c>
      <c r="I372" s="1">
        <v>-651.33557128906295</v>
      </c>
      <c r="J372" s="1">
        <v>493.89120483398398</v>
      </c>
      <c r="K372" s="1">
        <v>185.53146362304699</v>
      </c>
    </row>
    <row r="373" spans="1:11" x14ac:dyDescent="0.25">
      <c r="A373" s="1">
        <v>370</v>
      </c>
      <c r="B373" s="4">
        <f t="shared" si="5"/>
        <v>3083.3333333333335</v>
      </c>
      <c r="C373" s="1">
        <v>-583.28381347656295</v>
      </c>
      <c r="D373" s="1">
        <v>603.02398681640602</v>
      </c>
      <c r="E373" s="1">
        <v>548.01745605468795</v>
      </c>
      <c r="F373" s="1">
        <v>-613.00341796875</v>
      </c>
      <c r="G373" s="1">
        <v>640.44470214843795</v>
      </c>
      <c r="H373" s="1">
        <v>438.14132690429699</v>
      </c>
      <c r="I373" s="1">
        <v>-651.41912841796898</v>
      </c>
      <c r="J373" s="1">
        <v>494.17736816406301</v>
      </c>
      <c r="K373" s="1">
        <v>185.60458374023401</v>
      </c>
    </row>
    <row r="374" spans="1:11" x14ac:dyDescent="0.25">
      <c r="A374" s="1">
        <v>371</v>
      </c>
      <c r="B374" s="4">
        <f t="shared" si="5"/>
        <v>3091.666666666667</v>
      </c>
      <c r="C374" s="1">
        <v>-583.42633056640602</v>
      </c>
      <c r="D374" s="1">
        <v>603.493896484375</v>
      </c>
      <c r="E374" s="1">
        <v>547.788818359375</v>
      </c>
      <c r="F374" s="1">
        <v>-613.18371582031295</v>
      </c>
      <c r="G374" s="1">
        <v>640.904296875</v>
      </c>
      <c r="H374" s="1">
        <v>437.96633911132801</v>
      </c>
      <c r="I374" s="1">
        <v>-651.47814941406295</v>
      </c>
      <c r="J374" s="1">
        <v>494.40475463867199</v>
      </c>
      <c r="K374" s="1">
        <v>185.66946411132801</v>
      </c>
    </row>
    <row r="375" spans="1:11" x14ac:dyDescent="0.25">
      <c r="A375" s="1">
        <v>372</v>
      </c>
      <c r="B375" s="4">
        <f t="shared" si="5"/>
        <v>3100</v>
      </c>
      <c r="C375" s="1">
        <v>-583.526123046875</v>
      </c>
      <c r="D375" s="1">
        <v>603.96038818359398</v>
      </c>
      <c r="E375" s="1">
        <v>547.58673095703102</v>
      </c>
      <c r="F375" s="1">
        <v>-613.31994628906295</v>
      </c>
      <c r="G375" s="1">
        <v>641.369873046875</v>
      </c>
      <c r="H375" s="1">
        <v>437.73944091796898</v>
      </c>
      <c r="I375" s="1">
        <v>-651.54559326171898</v>
      </c>
      <c r="J375" s="1">
        <v>494.59994506835898</v>
      </c>
      <c r="K375" s="1">
        <v>185.69854736328099</v>
      </c>
    </row>
    <row r="376" spans="1:11" x14ac:dyDescent="0.25">
      <c r="A376" s="1">
        <v>373</v>
      </c>
      <c r="B376" s="4">
        <f t="shared" si="5"/>
        <v>3108.3333333333335</v>
      </c>
      <c r="C376" s="1">
        <v>-583.62109375</v>
      </c>
      <c r="D376" s="1">
        <v>604.38732910156295</v>
      </c>
      <c r="E376" s="1">
        <v>547.330078125</v>
      </c>
      <c r="F376" s="1">
        <v>-613.43908691406295</v>
      </c>
      <c r="G376" s="1">
        <v>641.76623535156295</v>
      </c>
      <c r="H376" s="1">
        <v>437.51239013671898</v>
      </c>
      <c r="I376" s="1">
        <v>-651.58435058593795</v>
      </c>
      <c r="J376" s="1">
        <v>494.73300170898398</v>
      </c>
      <c r="K376" s="1">
        <v>185.71743774414099</v>
      </c>
    </row>
    <row r="377" spans="1:11" x14ac:dyDescent="0.25">
      <c r="A377" s="1">
        <v>374</v>
      </c>
      <c r="B377" s="4">
        <f t="shared" si="5"/>
        <v>3116.6666666666665</v>
      </c>
      <c r="C377" s="1">
        <v>-583.69250488281295</v>
      </c>
      <c r="D377" s="1">
        <v>604.79156494140602</v>
      </c>
      <c r="E377" s="1">
        <v>547.09881591796898</v>
      </c>
      <c r="F377" s="1">
        <v>-613.55242919921898</v>
      </c>
      <c r="G377" s="1">
        <v>642.14068603515602</v>
      </c>
      <c r="H377" s="1">
        <v>437.28601074218801</v>
      </c>
      <c r="I377" s="1">
        <v>-651.606689453125</v>
      </c>
      <c r="J377" s="1">
        <v>494.81796264648398</v>
      </c>
      <c r="K377" s="1">
        <v>185.72406005859401</v>
      </c>
    </row>
    <row r="378" spans="1:11" x14ac:dyDescent="0.25">
      <c r="A378" s="1">
        <v>375</v>
      </c>
      <c r="B378" s="4">
        <f t="shared" si="5"/>
        <v>3125</v>
      </c>
      <c r="C378" s="1">
        <v>-583.74700927734398</v>
      </c>
      <c r="D378" s="1">
        <v>605.17169189453102</v>
      </c>
      <c r="E378" s="1">
        <v>546.89215087890602</v>
      </c>
      <c r="F378" s="1">
        <v>-613.631103515625</v>
      </c>
      <c r="G378" s="1">
        <v>642.46319580078102</v>
      </c>
      <c r="H378" s="1">
        <v>437.06100463867199</v>
      </c>
      <c r="I378" s="1">
        <v>-651.631103515625</v>
      </c>
      <c r="J378" s="1">
        <v>494.88241577148398</v>
      </c>
      <c r="K378" s="1">
        <v>185.72494506835901</v>
      </c>
    </row>
    <row r="379" spans="1:11" x14ac:dyDescent="0.25">
      <c r="A379" s="1">
        <v>376</v>
      </c>
      <c r="B379" s="4">
        <f t="shared" si="5"/>
        <v>3133.3333333333335</v>
      </c>
      <c r="C379" s="1">
        <v>-583.76208496093795</v>
      </c>
      <c r="D379" s="1">
        <v>605.54010009765602</v>
      </c>
      <c r="E379" s="1">
        <v>546.730224609375</v>
      </c>
      <c r="F379" s="1">
        <v>-613.646728515625</v>
      </c>
      <c r="G379" s="1">
        <v>642.796630859375</v>
      </c>
      <c r="H379" s="1">
        <v>436.88433837890602</v>
      </c>
      <c r="I379" s="1">
        <v>-651.62976074218795</v>
      </c>
      <c r="J379" s="1">
        <v>495.00802612304699</v>
      </c>
      <c r="K379" s="1">
        <v>185.69418334960901</v>
      </c>
    </row>
    <row r="380" spans="1:11" x14ac:dyDescent="0.25">
      <c r="A380" s="1">
        <v>377</v>
      </c>
      <c r="B380" s="4">
        <f t="shared" si="5"/>
        <v>3141.6666666666665</v>
      </c>
      <c r="C380" s="1">
        <v>-583.72503662109398</v>
      </c>
      <c r="D380" s="1">
        <v>605.89996337890602</v>
      </c>
      <c r="E380" s="1">
        <v>546.5810546875</v>
      </c>
      <c r="F380" s="1">
        <v>-613.60797119140602</v>
      </c>
      <c r="G380" s="1">
        <v>643.15106201171898</v>
      </c>
      <c r="H380" s="1">
        <v>436.73480224609398</v>
      </c>
      <c r="I380" s="1">
        <v>-651.57110595703102</v>
      </c>
      <c r="J380" s="1">
        <v>495.15768432617199</v>
      </c>
      <c r="K380" s="1">
        <v>185.67462158203099</v>
      </c>
    </row>
    <row r="381" spans="1:11" x14ac:dyDescent="0.25">
      <c r="A381" s="1">
        <v>378</v>
      </c>
      <c r="B381" s="4">
        <f t="shared" si="5"/>
        <v>3150</v>
      </c>
      <c r="C381" s="1">
        <v>-583.66857910156295</v>
      </c>
      <c r="D381" s="1">
        <v>606.26202392578102</v>
      </c>
      <c r="E381" s="1">
        <v>546.42321777343795</v>
      </c>
      <c r="F381" s="1">
        <v>-613.572509765625</v>
      </c>
      <c r="G381" s="1">
        <v>643.48095703125</v>
      </c>
      <c r="H381" s="1">
        <v>436.578369140625</v>
      </c>
      <c r="I381" s="1">
        <v>-651.53411865234398</v>
      </c>
      <c r="J381" s="1">
        <v>495.28356933593801</v>
      </c>
      <c r="K381" s="1">
        <v>185.68328857421901</v>
      </c>
    </row>
    <row r="382" spans="1:11" x14ac:dyDescent="0.25">
      <c r="A382" s="1">
        <v>379</v>
      </c>
      <c r="B382" s="4">
        <f t="shared" si="5"/>
        <v>3158.333333333333</v>
      </c>
      <c r="C382" s="1">
        <v>-583.58581542968795</v>
      </c>
      <c r="D382" s="1">
        <v>606.63763427734398</v>
      </c>
      <c r="E382" s="1">
        <v>546.31793212890602</v>
      </c>
      <c r="F382" s="1">
        <v>-613.487548828125</v>
      </c>
      <c r="G382" s="1">
        <v>643.84869384765602</v>
      </c>
      <c r="H382" s="1">
        <v>436.45993041992199</v>
      </c>
      <c r="I382" s="1">
        <v>-651.48577880859398</v>
      </c>
      <c r="J382" s="1">
        <v>495.435791015625</v>
      </c>
      <c r="K382" s="1">
        <v>185.69560241699199</v>
      </c>
    </row>
    <row r="383" spans="1:11" x14ac:dyDescent="0.25">
      <c r="A383" s="1">
        <v>380</v>
      </c>
      <c r="B383" s="4">
        <f t="shared" si="5"/>
        <v>3166.6666666666665</v>
      </c>
      <c r="C383" s="1">
        <v>-583.49493408203102</v>
      </c>
      <c r="D383" s="1">
        <v>606.97125244140602</v>
      </c>
      <c r="E383" s="1">
        <v>546.19720458984398</v>
      </c>
      <c r="F383" s="1">
        <v>-613.36102294921898</v>
      </c>
      <c r="G383" s="1">
        <v>644.20495605468795</v>
      </c>
      <c r="H383" s="1">
        <v>436.36764526367199</v>
      </c>
      <c r="I383" s="1">
        <v>-651.45751953125</v>
      </c>
      <c r="J383" s="1">
        <v>495.59222412109398</v>
      </c>
      <c r="K383" s="1">
        <v>185.712890625</v>
      </c>
    </row>
    <row r="384" spans="1:11" x14ac:dyDescent="0.25">
      <c r="A384" s="1">
        <v>381</v>
      </c>
      <c r="B384" s="4">
        <f t="shared" si="5"/>
        <v>3175</v>
      </c>
      <c r="C384" s="1">
        <v>-583.40881347656295</v>
      </c>
      <c r="D384" s="1">
        <v>607.29840087890602</v>
      </c>
      <c r="E384" s="1">
        <v>546.11859130859398</v>
      </c>
      <c r="F384" s="1">
        <v>-613.305908203125</v>
      </c>
      <c r="G384" s="1">
        <v>644.49371337890602</v>
      </c>
      <c r="H384" s="1">
        <v>436.19122314453102</v>
      </c>
      <c r="I384" s="1">
        <v>-651.42736816406295</v>
      </c>
      <c r="J384" s="1">
        <v>495.74020385742199</v>
      </c>
      <c r="K384" s="1">
        <v>185.74107360839801</v>
      </c>
    </row>
    <row r="385" spans="1:11" x14ac:dyDescent="0.25">
      <c r="A385" s="1">
        <v>382</v>
      </c>
      <c r="B385" s="4">
        <f t="shared" si="5"/>
        <v>3183.333333333333</v>
      </c>
      <c r="C385" s="1">
        <v>-583.343994140625</v>
      </c>
      <c r="D385" s="1">
        <v>607.56988525390602</v>
      </c>
      <c r="E385" s="1">
        <v>546.02453613281295</v>
      </c>
      <c r="F385" s="1">
        <v>-613.199462890625</v>
      </c>
      <c r="G385" s="1">
        <v>644.81805419921898</v>
      </c>
      <c r="H385" s="1">
        <v>436.06747436523398</v>
      </c>
      <c r="I385" s="1">
        <v>-651.377685546875</v>
      </c>
      <c r="J385" s="1">
        <v>495.88513183593801</v>
      </c>
      <c r="K385" s="1">
        <v>185.78411865234401</v>
      </c>
    </row>
    <row r="386" spans="1:11" x14ac:dyDescent="0.25">
      <c r="A386" s="1">
        <v>383</v>
      </c>
      <c r="B386" s="4">
        <f t="shared" si="5"/>
        <v>3191.666666666667</v>
      </c>
      <c r="C386" s="1">
        <v>-583.27429199218795</v>
      </c>
      <c r="D386" s="1">
        <v>607.82366943359398</v>
      </c>
      <c r="E386" s="1">
        <v>545.88525390625</v>
      </c>
      <c r="F386" s="1">
        <v>-613.11047363281295</v>
      </c>
      <c r="G386" s="1">
        <v>645.113037109375</v>
      </c>
      <c r="H386" s="1">
        <v>435.93463134765602</v>
      </c>
      <c r="I386" s="1">
        <v>-651.37249755859398</v>
      </c>
      <c r="J386" s="1">
        <v>495.96356201171898</v>
      </c>
      <c r="K386" s="1">
        <v>185.8544921875</v>
      </c>
    </row>
    <row r="387" spans="1:11" x14ac:dyDescent="0.25">
      <c r="A387" s="1">
        <v>384</v>
      </c>
      <c r="B387" s="4">
        <f t="shared" si="5"/>
        <v>3200</v>
      </c>
      <c r="C387" s="1">
        <v>-583.18316650390602</v>
      </c>
      <c r="D387" s="1">
        <v>608.103515625</v>
      </c>
      <c r="E387" s="1">
        <v>545.72540283203102</v>
      </c>
      <c r="F387" s="1">
        <v>-613.05114746093795</v>
      </c>
      <c r="G387" s="1">
        <v>645.37652587890602</v>
      </c>
      <c r="H387" s="1">
        <v>435.79623413085898</v>
      </c>
      <c r="I387" s="1">
        <v>-651.39489746093795</v>
      </c>
      <c r="J387" s="1">
        <v>495.997802734375</v>
      </c>
      <c r="K387" s="1">
        <v>185.90797424316401</v>
      </c>
    </row>
    <row r="388" spans="1:11" x14ac:dyDescent="0.25">
      <c r="A388" s="1">
        <v>385</v>
      </c>
      <c r="B388" s="4">
        <f t="shared" si="5"/>
        <v>3208.3333333333335</v>
      </c>
      <c r="C388" s="1">
        <v>-583.11340332031295</v>
      </c>
      <c r="D388" s="1">
        <v>608.341552734375</v>
      </c>
      <c r="E388" s="1">
        <v>545.5498046875</v>
      </c>
      <c r="F388" s="1">
        <v>-612.97808837890602</v>
      </c>
      <c r="G388" s="1">
        <v>645.64312744140602</v>
      </c>
      <c r="H388" s="1">
        <v>435.59909057617199</v>
      </c>
      <c r="I388" s="1">
        <v>-651.43304443359398</v>
      </c>
      <c r="J388" s="1">
        <v>496.06320190429699</v>
      </c>
      <c r="K388" s="1">
        <v>185.89976501464801</v>
      </c>
    </row>
    <row r="389" spans="1:11" x14ac:dyDescent="0.25">
      <c r="A389" s="1">
        <v>386</v>
      </c>
      <c r="B389" s="4">
        <f t="shared" ref="B389:B452" si="6">A389/120*1000</f>
        <v>3216.666666666667</v>
      </c>
      <c r="C389" s="1">
        <v>-583.04736328125</v>
      </c>
      <c r="D389" s="1">
        <v>608.579833984375</v>
      </c>
      <c r="E389" s="1">
        <v>545.396728515625</v>
      </c>
      <c r="F389" s="1">
        <v>-612.90832519531295</v>
      </c>
      <c r="G389" s="1">
        <v>645.88958740234398</v>
      </c>
      <c r="H389" s="1">
        <v>435.384033203125</v>
      </c>
      <c r="I389" s="1">
        <v>-651.459228515625</v>
      </c>
      <c r="J389" s="1">
        <v>496.13046264648398</v>
      </c>
      <c r="K389" s="1">
        <v>185.87077331543</v>
      </c>
    </row>
    <row r="390" spans="1:11" x14ac:dyDescent="0.25">
      <c r="A390" s="1">
        <v>387</v>
      </c>
      <c r="B390" s="4">
        <f t="shared" si="6"/>
        <v>3225</v>
      </c>
      <c r="C390" s="1">
        <v>-583.01873779296898</v>
      </c>
      <c r="D390" s="1">
        <v>608.77410888671898</v>
      </c>
      <c r="E390" s="1">
        <v>545.201171875</v>
      </c>
      <c r="F390" s="1">
        <v>-612.85546875</v>
      </c>
      <c r="G390" s="1">
        <v>646.10821533203102</v>
      </c>
      <c r="H390" s="1">
        <v>435.19860839843801</v>
      </c>
      <c r="I390" s="1">
        <v>-651.455810546875</v>
      </c>
      <c r="J390" s="1">
        <v>496.20904541015602</v>
      </c>
      <c r="K390" s="1">
        <v>185.84214782714801</v>
      </c>
    </row>
    <row r="391" spans="1:11" x14ac:dyDescent="0.25">
      <c r="A391" s="1">
        <v>388</v>
      </c>
      <c r="B391" s="4">
        <f t="shared" si="6"/>
        <v>3233.3333333333335</v>
      </c>
      <c r="C391" s="1">
        <v>-582.98895263671898</v>
      </c>
      <c r="D391" s="1">
        <v>608.947021484375</v>
      </c>
      <c r="E391" s="1">
        <v>545.043212890625</v>
      </c>
      <c r="F391" s="1">
        <v>-612.80792236328102</v>
      </c>
      <c r="G391" s="1">
        <v>646.28479003906295</v>
      </c>
      <c r="H391" s="1">
        <v>435.03970336914102</v>
      </c>
      <c r="I391" s="1">
        <v>-651.45910644531295</v>
      </c>
      <c r="J391" s="1">
        <v>496.28671264648398</v>
      </c>
      <c r="K391" s="1">
        <v>185.80046081543</v>
      </c>
    </row>
    <row r="392" spans="1:11" x14ac:dyDescent="0.25">
      <c r="A392" s="1">
        <v>389</v>
      </c>
      <c r="B392" s="4">
        <f t="shared" si="6"/>
        <v>3241.6666666666665</v>
      </c>
      <c r="C392" s="1">
        <v>-582.95562744140602</v>
      </c>
      <c r="D392" s="1">
        <v>609.11785888671898</v>
      </c>
      <c r="E392" s="1">
        <v>544.87408447265602</v>
      </c>
      <c r="F392" s="1">
        <v>-612.7978515625</v>
      </c>
      <c r="G392" s="1">
        <v>646.47326660156295</v>
      </c>
      <c r="H392" s="1">
        <v>434.85107421875</v>
      </c>
      <c r="I392" s="1">
        <v>-651.48004150390602</v>
      </c>
      <c r="J392" s="1">
        <v>496.35885620117199</v>
      </c>
      <c r="K392" s="1">
        <v>185.723876953125</v>
      </c>
    </row>
    <row r="393" spans="1:11" x14ac:dyDescent="0.25">
      <c r="A393" s="1">
        <v>390</v>
      </c>
      <c r="B393" s="4">
        <f t="shared" si="6"/>
        <v>3250</v>
      </c>
      <c r="C393" s="1">
        <v>-582.94891357421898</v>
      </c>
      <c r="D393" s="1">
        <v>609.31707763671898</v>
      </c>
      <c r="E393" s="1">
        <v>544.725341796875</v>
      </c>
      <c r="F393" s="1">
        <v>-612.78143310546898</v>
      </c>
      <c r="G393" s="1">
        <v>646.67620849609398</v>
      </c>
      <c r="H393" s="1">
        <v>434.72033691406301</v>
      </c>
      <c r="I393" s="1">
        <v>-651.45251464843795</v>
      </c>
      <c r="J393" s="1">
        <v>496.45095825195301</v>
      </c>
      <c r="K393" s="1">
        <v>185.662109375</v>
      </c>
    </row>
    <row r="394" spans="1:11" x14ac:dyDescent="0.25">
      <c r="A394" s="1">
        <v>391</v>
      </c>
      <c r="B394" s="4">
        <f t="shared" si="6"/>
        <v>3258.3333333333335</v>
      </c>
      <c r="C394" s="1">
        <v>-582.97833251953102</v>
      </c>
      <c r="D394" s="1">
        <v>609.50701904296898</v>
      </c>
      <c r="E394" s="1">
        <v>544.59332275390602</v>
      </c>
      <c r="F394" s="1">
        <v>-612.79528808593795</v>
      </c>
      <c r="G394" s="1">
        <v>646.88153076171898</v>
      </c>
      <c r="H394" s="1">
        <v>434.65093994140602</v>
      </c>
      <c r="I394" s="1">
        <v>-651.427734375</v>
      </c>
      <c r="J394" s="1">
        <v>496.52008056640602</v>
      </c>
      <c r="K394" s="1">
        <v>185.67042541503901</v>
      </c>
    </row>
    <row r="395" spans="1:11" x14ac:dyDescent="0.25">
      <c r="A395" s="1">
        <v>392</v>
      </c>
      <c r="B395" s="4">
        <f t="shared" si="6"/>
        <v>3266.6666666666665</v>
      </c>
      <c r="C395" s="1">
        <v>-582.93988037109398</v>
      </c>
      <c r="D395" s="1">
        <v>609.78753662109398</v>
      </c>
      <c r="E395" s="1">
        <v>544.53704833984398</v>
      </c>
      <c r="F395" s="1">
        <v>-612.83740234375</v>
      </c>
      <c r="G395" s="1">
        <v>647.09686279296898</v>
      </c>
      <c r="H395" s="1">
        <v>434.59625244140602</v>
      </c>
      <c r="I395" s="1">
        <v>-651.39898681640602</v>
      </c>
      <c r="J395" s="1">
        <v>496.64358520507801</v>
      </c>
      <c r="K395" s="1">
        <v>185.656661987305</v>
      </c>
    </row>
    <row r="396" spans="1:11" x14ac:dyDescent="0.25">
      <c r="A396" s="1">
        <v>393</v>
      </c>
      <c r="B396" s="4">
        <f t="shared" si="6"/>
        <v>3275</v>
      </c>
      <c r="C396" s="1">
        <v>-582.94049072265602</v>
      </c>
      <c r="D396" s="1">
        <v>610.04669189453102</v>
      </c>
      <c r="E396" s="1">
        <v>544.48095703125</v>
      </c>
      <c r="F396" s="1">
        <v>-612.88861083984398</v>
      </c>
      <c r="G396" s="1">
        <v>647.32824707031295</v>
      </c>
      <c r="H396" s="1">
        <v>434.55633544921898</v>
      </c>
      <c r="I396" s="1">
        <v>-651.40753173828102</v>
      </c>
      <c r="J396" s="1">
        <v>496.765380859375</v>
      </c>
      <c r="K396" s="1">
        <v>185.69790649414099</v>
      </c>
    </row>
    <row r="397" spans="1:11" x14ac:dyDescent="0.25">
      <c r="A397" s="1">
        <v>394</v>
      </c>
      <c r="B397" s="4">
        <f t="shared" si="6"/>
        <v>3283.333333333333</v>
      </c>
      <c r="C397" s="1">
        <v>-582.92639160156295</v>
      </c>
      <c r="D397" s="1">
        <v>610.33758544921898</v>
      </c>
      <c r="E397" s="1">
        <v>544.42401123046898</v>
      </c>
      <c r="F397" s="1">
        <v>-612.93469238281295</v>
      </c>
      <c r="G397" s="1">
        <v>647.56536865234398</v>
      </c>
      <c r="H397" s="1">
        <v>434.50393676757801</v>
      </c>
      <c r="I397" s="1">
        <v>-651.4345703125</v>
      </c>
      <c r="J397" s="1">
        <v>496.877685546875</v>
      </c>
      <c r="K397" s="1">
        <v>185.75036621093801</v>
      </c>
    </row>
    <row r="398" spans="1:11" x14ac:dyDescent="0.25">
      <c r="A398" s="1">
        <v>395</v>
      </c>
      <c r="B398" s="4">
        <f t="shared" si="6"/>
        <v>3291.6666666666665</v>
      </c>
      <c r="C398" s="1">
        <v>-582.92834472656295</v>
      </c>
      <c r="D398" s="1">
        <v>610.59338378906295</v>
      </c>
      <c r="E398" s="1">
        <v>544.35711669921898</v>
      </c>
      <c r="F398" s="1">
        <v>-612.96527099609398</v>
      </c>
      <c r="G398" s="1">
        <v>647.83880615234398</v>
      </c>
      <c r="H398" s="1">
        <v>434.39151000976602</v>
      </c>
      <c r="I398" s="1">
        <v>-651.47979736328102</v>
      </c>
      <c r="J398" s="1">
        <v>497.00308227539102</v>
      </c>
      <c r="K398" s="1">
        <v>185.73052978515599</v>
      </c>
    </row>
    <row r="399" spans="1:11" x14ac:dyDescent="0.25">
      <c r="A399" s="1">
        <v>396</v>
      </c>
      <c r="B399" s="4">
        <f t="shared" si="6"/>
        <v>3300</v>
      </c>
      <c r="C399" s="1">
        <v>-582.90734863281295</v>
      </c>
      <c r="D399" s="1">
        <v>610.83978271484398</v>
      </c>
      <c r="E399" s="1">
        <v>544.23962402343795</v>
      </c>
      <c r="F399" s="1">
        <v>-612.99011230468795</v>
      </c>
      <c r="G399" s="1">
        <v>648.09216308593795</v>
      </c>
      <c r="H399" s="1">
        <v>434.27218627929699</v>
      </c>
      <c r="I399" s="1">
        <v>-651.50439453125</v>
      </c>
      <c r="J399" s="1">
        <v>497.10977172851602</v>
      </c>
      <c r="K399" s="1">
        <v>185.74287414550801</v>
      </c>
    </row>
    <row r="400" spans="1:11" x14ac:dyDescent="0.25">
      <c r="A400" s="1">
        <v>397</v>
      </c>
      <c r="B400" s="4">
        <f t="shared" si="6"/>
        <v>3308.333333333333</v>
      </c>
      <c r="C400" s="1">
        <v>-582.83807373046898</v>
      </c>
      <c r="D400" s="1">
        <v>611.11022949218795</v>
      </c>
      <c r="E400" s="1">
        <v>544.10662841796898</v>
      </c>
      <c r="F400" s="1">
        <v>-612.99359130859398</v>
      </c>
      <c r="G400" s="1">
        <v>648.31781005859398</v>
      </c>
      <c r="H400" s="1">
        <v>434.13824462890602</v>
      </c>
      <c r="I400" s="1">
        <v>-651.51861572265602</v>
      </c>
      <c r="J400" s="1">
        <v>497.18740844726602</v>
      </c>
      <c r="K400" s="1">
        <v>185.71214294433599</v>
      </c>
    </row>
    <row r="401" spans="1:11" x14ac:dyDescent="0.25">
      <c r="A401" s="1">
        <v>398</v>
      </c>
      <c r="B401" s="4">
        <f t="shared" si="6"/>
        <v>3316.666666666667</v>
      </c>
      <c r="C401" s="1">
        <v>-582.79443359375</v>
      </c>
      <c r="D401" s="1">
        <v>611.32415771484398</v>
      </c>
      <c r="E401" s="1">
        <v>543.941650390625</v>
      </c>
      <c r="F401" s="1">
        <v>-613.00061035156295</v>
      </c>
      <c r="G401" s="1">
        <v>648.49560546875</v>
      </c>
      <c r="H401" s="1">
        <v>433.93692016601602</v>
      </c>
      <c r="I401" s="1">
        <v>-651.53485107421898</v>
      </c>
      <c r="J401" s="1">
        <v>497.22540283203102</v>
      </c>
      <c r="K401" s="1">
        <v>185.68377685546901</v>
      </c>
    </row>
    <row r="402" spans="1:11" x14ac:dyDescent="0.25">
      <c r="A402" s="1">
        <v>399</v>
      </c>
      <c r="B402" s="4">
        <f t="shared" si="6"/>
        <v>3325</v>
      </c>
      <c r="C402" s="1">
        <v>-582.71221923828102</v>
      </c>
      <c r="D402" s="1">
        <v>611.53387451171898</v>
      </c>
      <c r="E402" s="1">
        <v>543.77740478515602</v>
      </c>
      <c r="F402" s="1">
        <v>-612.95294189453102</v>
      </c>
      <c r="G402" s="1">
        <v>648.659912109375</v>
      </c>
      <c r="H402" s="1">
        <v>433.79452514648398</v>
      </c>
      <c r="I402" s="1">
        <v>-651.52874755859398</v>
      </c>
      <c r="J402" s="1">
        <v>497.23342895507801</v>
      </c>
      <c r="K402" s="1">
        <v>185.66217041015599</v>
      </c>
    </row>
    <row r="403" spans="1:11" x14ac:dyDescent="0.25">
      <c r="A403" s="1">
        <v>400</v>
      </c>
      <c r="B403" s="4">
        <f t="shared" si="6"/>
        <v>3333.3333333333335</v>
      </c>
      <c r="C403" s="1">
        <v>-582.60595703125</v>
      </c>
      <c r="D403" s="1">
        <v>611.730224609375</v>
      </c>
      <c r="E403" s="1">
        <v>543.61627197265602</v>
      </c>
      <c r="F403" s="1">
        <v>-612.87542724609398</v>
      </c>
      <c r="G403" s="1">
        <v>648.82403564453102</v>
      </c>
      <c r="H403" s="1">
        <v>433.62271118164102</v>
      </c>
      <c r="I403" s="1">
        <v>-651.50830078125</v>
      </c>
      <c r="J403" s="1">
        <v>497.25088500976602</v>
      </c>
      <c r="K403" s="1">
        <v>185.63537597656301</v>
      </c>
    </row>
    <row r="404" spans="1:11" x14ac:dyDescent="0.25">
      <c r="A404" s="1">
        <v>401</v>
      </c>
      <c r="B404" s="4">
        <f t="shared" si="6"/>
        <v>3341.666666666667</v>
      </c>
      <c r="C404" s="1">
        <v>-582.51959228515602</v>
      </c>
      <c r="D404" s="1">
        <v>611.86639404296898</v>
      </c>
      <c r="E404" s="1">
        <v>543.47265625</v>
      </c>
      <c r="F404" s="1">
        <v>-612.77691650390602</v>
      </c>
      <c r="G404" s="1">
        <v>648.95721435546898</v>
      </c>
      <c r="H404" s="1">
        <v>433.48205566406301</v>
      </c>
      <c r="I404" s="1">
        <v>-651.484375</v>
      </c>
      <c r="J404" s="1">
        <v>497.28805541992199</v>
      </c>
      <c r="K404" s="1">
        <v>185.60023498535199</v>
      </c>
    </row>
    <row r="405" spans="1:11" x14ac:dyDescent="0.25">
      <c r="A405" s="1">
        <v>402</v>
      </c>
      <c r="B405" s="4">
        <f t="shared" si="6"/>
        <v>3350</v>
      </c>
      <c r="C405" s="1">
        <v>-582.40191650390602</v>
      </c>
      <c r="D405" s="1">
        <v>612.02429199218795</v>
      </c>
      <c r="E405" s="1">
        <v>543.339599609375</v>
      </c>
      <c r="F405" s="1">
        <v>-612.66668701171898</v>
      </c>
      <c r="G405" s="1">
        <v>649.08331298828102</v>
      </c>
      <c r="H405" s="1">
        <v>433.33096313476602</v>
      </c>
      <c r="I405" s="1">
        <v>-651.41766357421898</v>
      </c>
      <c r="J405" s="1">
        <v>497.34243774414102</v>
      </c>
      <c r="K405" s="1">
        <v>185.57794189453099</v>
      </c>
    </row>
    <row r="406" spans="1:11" x14ac:dyDescent="0.25">
      <c r="A406" s="1">
        <v>403</v>
      </c>
      <c r="B406" s="4">
        <f t="shared" si="6"/>
        <v>3358.3333333333335</v>
      </c>
      <c r="C406" s="1">
        <v>-582.27703857421898</v>
      </c>
      <c r="D406" s="1">
        <v>612.16082763671898</v>
      </c>
      <c r="E406" s="1">
        <v>543.20812988281295</v>
      </c>
      <c r="F406" s="1">
        <v>-612.55303955078102</v>
      </c>
      <c r="G406" s="1">
        <v>649.18884277343795</v>
      </c>
      <c r="H406" s="1">
        <v>433.202392578125</v>
      </c>
      <c r="I406" s="1">
        <v>-651.374755859375</v>
      </c>
      <c r="J406" s="1">
        <v>497.37930297851602</v>
      </c>
      <c r="K406" s="1">
        <v>185.57691955566401</v>
      </c>
    </row>
    <row r="407" spans="1:11" x14ac:dyDescent="0.25">
      <c r="A407" s="1">
        <v>404</v>
      </c>
      <c r="B407" s="4">
        <f t="shared" si="6"/>
        <v>3366.6666666666665</v>
      </c>
      <c r="C407" s="1">
        <v>-582.143798828125</v>
      </c>
      <c r="D407" s="1">
        <v>612.27178955078102</v>
      </c>
      <c r="E407" s="1">
        <v>543.16613769531295</v>
      </c>
      <c r="F407" s="1">
        <v>-612.428466796875</v>
      </c>
      <c r="G407" s="1">
        <v>649.29870605468795</v>
      </c>
      <c r="H407" s="1">
        <v>433.10269165039102</v>
      </c>
      <c r="I407" s="1">
        <v>-651.337646484375</v>
      </c>
      <c r="J407" s="1">
        <v>497.40478515625</v>
      </c>
      <c r="K407" s="1">
        <v>185.56588745117199</v>
      </c>
    </row>
    <row r="408" spans="1:11" x14ac:dyDescent="0.25">
      <c r="A408" s="1">
        <v>405</v>
      </c>
      <c r="B408" s="4">
        <f t="shared" si="6"/>
        <v>3375</v>
      </c>
      <c r="C408" s="1">
        <v>-582.01434326171898</v>
      </c>
      <c r="D408" s="1">
        <v>612.37438964843795</v>
      </c>
      <c r="E408" s="1">
        <v>543.08801269531295</v>
      </c>
      <c r="F408" s="1">
        <v>-612.302490234375</v>
      </c>
      <c r="G408" s="1">
        <v>649.42926025390602</v>
      </c>
      <c r="H408" s="1">
        <v>432.998291015625</v>
      </c>
      <c r="I408" s="1">
        <v>-651.302001953125</v>
      </c>
      <c r="J408" s="1">
        <v>497.43212890625</v>
      </c>
      <c r="K408" s="1">
        <v>185.52606201171901</v>
      </c>
    </row>
    <row r="409" spans="1:11" x14ac:dyDescent="0.25">
      <c r="A409" s="1">
        <v>406</v>
      </c>
      <c r="B409" s="4">
        <f t="shared" si="6"/>
        <v>3383.3333333333335</v>
      </c>
      <c r="C409" s="1">
        <v>-581.8759765625</v>
      </c>
      <c r="D409" s="1">
        <v>612.478271484375</v>
      </c>
      <c r="E409" s="1">
        <v>542.993896484375</v>
      </c>
      <c r="F409" s="1">
        <v>-612.150390625</v>
      </c>
      <c r="G409" s="1">
        <v>649.52868652343795</v>
      </c>
      <c r="H409" s="1">
        <v>432.87017822265602</v>
      </c>
      <c r="I409" s="1">
        <v>-651.29833984375</v>
      </c>
      <c r="J409" s="1">
        <v>497.42794799804699</v>
      </c>
      <c r="K409" s="1">
        <v>185.46395874023401</v>
      </c>
    </row>
    <row r="410" spans="1:11" x14ac:dyDescent="0.25">
      <c r="A410" s="1">
        <v>407</v>
      </c>
      <c r="B410" s="4">
        <f t="shared" si="6"/>
        <v>3391.6666666666665</v>
      </c>
      <c r="C410" s="1">
        <v>-581.72296142578102</v>
      </c>
      <c r="D410" s="1">
        <v>612.59686279296898</v>
      </c>
      <c r="E410" s="1">
        <v>542.90216064453102</v>
      </c>
      <c r="F410" s="1">
        <v>-612.0029296875</v>
      </c>
      <c r="G410" s="1">
        <v>649.635986328125</v>
      </c>
      <c r="H410" s="1">
        <v>432.76473999023398</v>
      </c>
      <c r="I410" s="1">
        <v>-651.24371337890602</v>
      </c>
      <c r="J410" s="1">
        <v>497.490478515625</v>
      </c>
      <c r="K410" s="1">
        <v>185.35926818847699</v>
      </c>
    </row>
    <row r="411" spans="1:11" x14ac:dyDescent="0.25">
      <c r="A411" s="1">
        <v>408</v>
      </c>
      <c r="B411" s="4">
        <f t="shared" si="6"/>
        <v>3400</v>
      </c>
      <c r="C411" s="1">
        <v>-581.56506347656295</v>
      </c>
      <c r="D411" s="1">
        <v>612.71759033203102</v>
      </c>
      <c r="E411" s="1">
        <v>542.81707763671898</v>
      </c>
      <c r="F411" s="1">
        <v>-611.82452392578102</v>
      </c>
      <c r="G411" s="1">
        <v>649.779052734375</v>
      </c>
      <c r="H411" s="1">
        <v>432.66812133789102</v>
      </c>
      <c r="I411" s="1">
        <v>-651.20318603515602</v>
      </c>
      <c r="J411" s="1">
        <v>497.53814697265602</v>
      </c>
      <c r="K411" s="1">
        <v>185.35412597656301</v>
      </c>
    </row>
    <row r="412" spans="1:11" x14ac:dyDescent="0.25">
      <c r="A412" s="1">
        <v>409</v>
      </c>
      <c r="B412" s="4">
        <f t="shared" si="6"/>
        <v>3408.333333333333</v>
      </c>
      <c r="C412" s="1">
        <v>-581.35931396484398</v>
      </c>
      <c r="D412" s="1">
        <v>612.87225341796898</v>
      </c>
      <c r="E412" s="1">
        <v>542.74468994140602</v>
      </c>
      <c r="F412" s="1">
        <v>-611.65490722656295</v>
      </c>
      <c r="G412" s="1">
        <v>649.91027832031295</v>
      </c>
      <c r="H412" s="1">
        <v>432.59423828125</v>
      </c>
      <c r="I412" s="1">
        <v>-651.152099609375</v>
      </c>
      <c r="J412" s="1">
        <v>497.53207397460898</v>
      </c>
      <c r="K412" s="1">
        <v>185.37376403808599</v>
      </c>
    </row>
    <row r="413" spans="1:11" x14ac:dyDescent="0.25">
      <c r="A413" s="1">
        <v>410</v>
      </c>
      <c r="B413" s="4">
        <f t="shared" si="6"/>
        <v>3416.6666666666665</v>
      </c>
      <c r="C413" s="1">
        <v>-581.16015625</v>
      </c>
      <c r="D413" s="1">
        <v>613.04284667968795</v>
      </c>
      <c r="E413" s="1">
        <v>542.64709472656295</v>
      </c>
      <c r="F413" s="1">
        <v>-611.47900390625</v>
      </c>
      <c r="G413" s="1">
        <v>650.043212890625</v>
      </c>
      <c r="H413" s="1">
        <v>432.46633911132801</v>
      </c>
      <c r="I413" s="1">
        <v>-651.07727050781295</v>
      </c>
      <c r="J413" s="1">
        <v>497.55929565429699</v>
      </c>
      <c r="K413" s="1">
        <v>185.37477111816401</v>
      </c>
    </row>
    <row r="414" spans="1:11" x14ac:dyDescent="0.25">
      <c r="A414" s="1">
        <v>411</v>
      </c>
      <c r="B414" s="4">
        <f t="shared" si="6"/>
        <v>3425</v>
      </c>
      <c r="C414" s="1">
        <v>-580.99621582031295</v>
      </c>
      <c r="D414" s="1">
        <v>613.16619873046898</v>
      </c>
      <c r="E414" s="1">
        <v>542.53698730468795</v>
      </c>
      <c r="F414" s="1">
        <v>-611.27960205078102</v>
      </c>
      <c r="G414" s="1">
        <v>650.17425537109398</v>
      </c>
      <c r="H414" s="1">
        <v>432.38134765625</v>
      </c>
      <c r="I414" s="1">
        <v>-650.99603271484398</v>
      </c>
      <c r="J414" s="1">
        <v>497.59530639648398</v>
      </c>
      <c r="K414" s="1">
        <v>185.408935546875</v>
      </c>
    </row>
    <row r="415" spans="1:11" x14ac:dyDescent="0.25">
      <c r="A415" s="1">
        <v>412</v>
      </c>
      <c r="B415" s="4">
        <f t="shared" si="6"/>
        <v>3433.333333333333</v>
      </c>
      <c r="C415" s="1">
        <v>-580.80847167968795</v>
      </c>
      <c r="D415" s="1">
        <v>613.32720947265602</v>
      </c>
      <c r="E415" s="1">
        <v>542.43103027343795</v>
      </c>
      <c r="F415" s="1">
        <v>-611.09222412109398</v>
      </c>
      <c r="G415" s="1">
        <v>650.33746337890602</v>
      </c>
      <c r="H415" s="1">
        <v>432.31365966796898</v>
      </c>
      <c r="I415" s="1">
        <v>-650.92272949218795</v>
      </c>
      <c r="J415" s="1">
        <v>497.63705444335898</v>
      </c>
      <c r="K415" s="1">
        <v>185.409912109375</v>
      </c>
    </row>
    <row r="416" spans="1:11" x14ac:dyDescent="0.25">
      <c r="A416" s="1">
        <v>413</v>
      </c>
      <c r="B416" s="4">
        <f t="shared" si="6"/>
        <v>3441.666666666667</v>
      </c>
      <c r="C416" s="1">
        <v>-580.623291015625</v>
      </c>
      <c r="D416" s="1">
        <v>613.47430419921898</v>
      </c>
      <c r="E416" s="1">
        <v>542.321044921875</v>
      </c>
      <c r="F416" s="1">
        <v>-610.90081787109398</v>
      </c>
      <c r="G416" s="1">
        <v>650.486572265625</v>
      </c>
      <c r="H416" s="1">
        <v>432.20111083984398</v>
      </c>
      <c r="I416" s="1">
        <v>-650.82049560546898</v>
      </c>
      <c r="J416" s="1">
        <v>497.66891479492199</v>
      </c>
      <c r="K416" s="1">
        <v>185.44297790527301</v>
      </c>
    </row>
    <row r="417" spans="1:11" x14ac:dyDescent="0.25">
      <c r="A417" s="1">
        <v>414</v>
      </c>
      <c r="B417" s="4">
        <f t="shared" si="6"/>
        <v>3450</v>
      </c>
      <c r="C417" s="1">
        <v>-580.43835449218795</v>
      </c>
      <c r="D417" s="1">
        <v>613.61584472656295</v>
      </c>
      <c r="E417" s="1">
        <v>542.178466796875</v>
      </c>
      <c r="F417" s="1">
        <v>-610.71588134765602</v>
      </c>
      <c r="G417" s="1">
        <v>650.632080078125</v>
      </c>
      <c r="H417" s="1">
        <v>432.08056640625</v>
      </c>
      <c r="I417" s="1">
        <v>-650.8115234375</v>
      </c>
      <c r="J417" s="1">
        <v>497.65673828125</v>
      </c>
      <c r="K417" s="1">
        <v>185.44049072265599</v>
      </c>
    </row>
    <row r="418" spans="1:11" x14ac:dyDescent="0.25">
      <c r="A418" s="1">
        <v>415</v>
      </c>
      <c r="B418" s="4">
        <f t="shared" si="6"/>
        <v>3458.3333333333335</v>
      </c>
      <c r="C418" s="1">
        <v>-580.269287109375</v>
      </c>
      <c r="D418" s="1">
        <v>613.76422119140602</v>
      </c>
      <c r="E418" s="1">
        <v>542.03356933593795</v>
      </c>
      <c r="F418" s="1">
        <v>-610.55822753906295</v>
      </c>
      <c r="G418" s="1">
        <v>650.73944091796898</v>
      </c>
      <c r="H418" s="1">
        <v>431.89569091796898</v>
      </c>
      <c r="I418" s="1">
        <v>-650.7421875</v>
      </c>
      <c r="J418" s="1">
        <v>497.69198608398398</v>
      </c>
      <c r="K418" s="1">
        <v>185.41491699218801</v>
      </c>
    </row>
    <row r="419" spans="1:11" x14ac:dyDescent="0.25">
      <c r="A419" s="1">
        <v>416</v>
      </c>
      <c r="B419" s="4">
        <f t="shared" si="6"/>
        <v>3466.666666666667</v>
      </c>
      <c r="C419" s="1">
        <v>-580.134521484375</v>
      </c>
      <c r="D419" s="1">
        <v>613.87176513671898</v>
      </c>
      <c r="E419" s="1">
        <v>541.90368652343795</v>
      </c>
      <c r="F419" s="1">
        <v>-610.38024902343795</v>
      </c>
      <c r="G419" s="1">
        <v>650.86639404296898</v>
      </c>
      <c r="H419" s="1">
        <v>431.75518798828102</v>
      </c>
      <c r="I419" s="1">
        <v>-650.67596435546898</v>
      </c>
      <c r="J419" s="1">
        <v>497.71353149414102</v>
      </c>
      <c r="K419" s="1">
        <v>185.39050292968801</v>
      </c>
    </row>
    <row r="420" spans="1:11" x14ac:dyDescent="0.25">
      <c r="A420" s="1">
        <v>417</v>
      </c>
      <c r="B420" s="4">
        <f t="shared" si="6"/>
        <v>3475</v>
      </c>
      <c r="C420" s="1">
        <v>-580.03125</v>
      </c>
      <c r="D420" s="1">
        <v>613.96099853515602</v>
      </c>
      <c r="E420" s="1">
        <v>541.79107666015602</v>
      </c>
      <c r="F420" s="1">
        <v>-610.27789306640602</v>
      </c>
      <c r="G420" s="1">
        <v>650.94885253906295</v>
      </c>
      <c r="H420" s="1">
        <v>431.61148071289102</v>
      </c>
      <c r="I420" s="1">
        <v>-650.58648681640602</v>
      </c>
      <c r="J420" s="1">
        <v>497.72802734375</v>
      </c>
      <c r="K420" s="1">
        <v>185.36277770996099</v>
      </c>
    </row>
    <row r="421" spans="1:11" x14ac:dyDescent="0.25">
      <c r="A421" s="1">
        <v>418</v>
      </c>
      <c r="B421" s="4">
        <f t="shared" si="6"/>
        <v>3483.3333333333335</v>
      </c>
      <c r="C421" s="1">
        <v>-579.936767578125</v>
      </c>
      <c r="D421" s="1">
        <v>614.07360839843795</v>
      </c>
      <c r="E421" s="1">
        <v>541.70123291015602</v>
      </c>
      <c r="F421" s="1">
        <v>-610.178466796875</v>
      </c>
      <c r="G421" s="1">
        <v>651.05535888671898</v>
      </c>
      <c r="H421" s="1">
        <v>431.51748657226602</v>
      </c>
      <c r="I421" s="1">
        <v>-650.532470703125</v>
      </c>
      <c r="J421" s="1">
        <v>497.74346923828102</v>
      </c>
      <c r="K421" s="1">
        <v>185.32315063476599</v>
      </c>
    </row>
    <row r="422" spans="1:11" x14ac:dyDescent="0.25">
      <c r="A422" s="1">
        <v>419</v>
      </c>
      <c r="B422" s="4">
        <f t="shared" si="6"/>
        <v>3491.6666666666665</v>
      </c>
      <c r="C422" s="1">
        <v>-579.82995605468795</v>
      </c>
      <c r="D422" s="1">
        <v>614.22479248046898</v>
      </c>
      <c r="E422" s="1">
        <v>541.64154052734398</v>
      </c>
      <c r="F422" s="1">
        <v>-610.0830078125</v>
      </c>
      <c r="G422" s="1">
        <v>651.18902587890602</v>
      </c>
      <c r="H422" s="1">
        <v>431.4423828125</v>
      </c>
      <c r="I422" s="1">
        <v>-650.48260498046898</v>
      </c>
      <c r="J422" s="1">
        <v>497.78698730468801</v>
      </c>
      <c r="K422" s="1">
        <v>185.26559448242199</v>
      </c>
    </row>
    <row r="423" spans="1:11" x14ac:dyDescent="0.25">
      <c r="A423" s="1">
        <v>420</v>
      </c>
      <c r="B423" s="4">
        <f t="shared" si="6"/>
        <v>3500</v>
      </c>
      <c r="C423" s="1">
        <v>-579.735107421875</v>
      </c>
      <c r="D423" s="1">
        <v>614.41448974609398</v>
      </c>
      <c r="E423" s="1">
        <v>541.580078125</v>
      </c>
      <c r="F423" s="1">
        <v>-610.00531005859398</v>
      </c>
      <c r="G423" s="1">
        <v>651.36224365234398</v>
      </c>
      <c r="H423" s="1">
        <v>431.39337158203102</v>
      </c>
      <c r="I423" s="1">
        <v>-650.416015625</v>
      </c>
      <c r="J423" s="1">
        <v>497.84091186523398</v>
      </c>
      <c r="K423" s="1">
        <v>185.28814697265599</v>
      </c>
    </row>
    <row r="424" spans="1:11" x14ac:dyDescent="0.25">
      <c r="A424" s="1">
        <v>421</v>
      </c>
      <c r="B424" s="4">
        <f t="shared" si="6"/>
        <v>3508.3333333333335</v>
      </c>
      <c r="C424" s="1">
        <v>-579.64447021484398</v>
      </c>
      <c r="D424" s="1">
        <v>614.60119628906295</v>
      </c>
      <c r="E424" s="1">
        <v>541.58746337890602</v>
      </c>
      <c r="F424" s="1">
        <v>-609.92431640625</v>
      </c>
      <c r="G424" s="1">
        <v>651.55474853515602</v>
      </c>
      <c r="H424" s="1">
        <v>431.371826171875</v>
      </c>
      <c r="I424" s="1">
        <v>-650.3203125</v>
      </c>
      <c r="J424" s="1">
        <v>497.86984252929699</v>
      </c>
      <c r="K424" s="1">
        <v>185.38966369628901</v>
      </c>
    </row>
    <row r="425" spans="1:11" x14ac:dyDescent="0.25">
      <c r="A425" s="1">
        <v>422</v>
      </c>
      <c r="B425" s="4">
        <f t="shared" si="6"/>
        <v>3516.6666666666665</v>
      </c>
      <c r="C425" s="1">
        <v>-579.55615234375</v>
      </c>
      <c r="D425" s="1">
        <v>614.8359375</v>
      </c>
      <c r="E425" s="1">
        <v>541.60540771484398</v>
      </c>
      <c r="F425" s="1">
        <v>-609.83612060546898</v>
      </c>
      <c r="G425" s="1">
        <v>651.76904296875</v>
      </c>
      <c r="H425" s="1">
        <v>431.41580200195301</v>
      </c>
      <c r="I425" s="1">
        <v>-650.17913818359398</v>
      </c>
      <c r="J425" s="1">
        <v>497.95083618164102</v>
      </c>
      <c r="K425" s="1">
        <v>185.54806518554699</v>
      </c>
    </row>
    <row r="426" spans="1:11" x14ac:dyDescent="0.25">
      <c r="A426" s="1">
        <v>423</v>
      </c>
      <c r="B426" s="4">
        <f t="shared" si="6"/>
        <v>3525</v>
      </c>
      <c r="C426" s="1">
        <v>-579.44195556640602</v>
      </c>
      <c r="D426" s="1">
        <v>615.09161376953102</v>
      </c>
      <c r="E426" s="1">
        <v>541.657958984375</v>
      </c>
      <c r="F426" s="1">
        <v>-609.75518798828102</v>
      </c>
      <c r="G426" s="1">
        <v>651.95812988281295</v>
      </c>
      <c r="H426" s="1">
        <v>431.44210815429699</v>
      </c>
      <c r="I426" s="1">
        <v>-650.060546875</v>
      </c>
      <c r="J426" s="1">
        <v>498.01696777343801</v>
      </c>
      <c r="K426" s="1">
        <v>185.69464111328099</v>
      </c>
    </row>
    <row r="427" spans="1:11" x14ac:dyDescent="0.25">
      <c r="A427" s="1">
        <v>424</v>
      </c>
      <c r="B427" s="4">
        <f t="shared" si="6"/>
        <v>3533.333333333333</v>
      </c>
      <c r="C427" s="1">
        <v>-579.334228515625</v>
      </c>
      <c r="D427" s="1">
        <v>615.32171630859398</v>
      </c>
      <c r="E427" s="1">
        <v>541.72863769531295</v>
      </c>
      <c r="F427" s="1">
        <v>-609.64215087890602</v>
      </c>
      <c r="G427" s="1">
        <v>652.14978027343795</v>
      </c>
      <c r="H427" s="1">
        <v>431.50100708007801</v>
      </c>
      <c r="I427" s="1">
        <v>-649.93304443359398</v>
      </c>
      <c r="J427" s="1">
        <v>498.08966064453102</v>
      </c>
      <c r="K427" s="1">
        <v>185.87092590332</v>
      </c>
    </row>
    <row r="428" spans="1:11" x14ac:dyDescent="0.25">
      <c r="A428" s="1">
        <v>425</v>
      </c>
      <c r="B428" s="4">
        <f t="shared" si="6"/>
        <v>3541.6666666666665</v>
      </c>
      <c r="C428" s="1">
        <v>-579.21380615234398</v>
      </c>
      <c r="D428" s="1">
        <v>615.500244140625</v>
      </c>
      <c r="E428" s="1">
        <v>541.78814697265602</v>
      </c>
      <c r="F428" s="1">
        <v>-609.53271484375</v>
      </c>
      <c r="G428" s="1">
        <v>652.30224609375</v>
      </c>
      <c r="H428" s="1">
        <v>431.52932739257801</v>
      </c>
      <c r="I428" s="1">
        <v>-649.79583740234398</v>
      </c>
      <c r="J428" s="1">
        <v>498.19564819335898</v>
      </c>
      <c r="K428" s="1">
        <v>185.99955749511699</v>
      </c>
    </row>
    <row r="429" spans="1:11" x14ac:dyDescent="0.25">
      <c r="A429" s="1">
        <v>426</v>
      </c>
      <c r="B429" s="4">
        <f t="shared" si="6"/>
        <v>3550</v>
      </c>
      <c r="C429" s="1">
        <v>-579.10015869140602</v>
      </c>
      <c r="D429" s="1">
        <v>615.60626220703102</v>
      </c>
      <c r="E429" s="1">
        <v>541.83038330078102</v>
      </c>
      <c r="F429" s="1">
        <v>-609.38269042968795</v>
      </c>
      <c r="G429" s="1">
        <v>652.43908691406295</v>
      </c>
      <c r="H429" s="1">
        <v>431.52975463867199</v>
      </c>
      <c r="I429" s="1">
        <v>-649.70794677734398</v>
      </c>
      <c r="J429" s="1">
        <v>498.21789550781301</v>
      </c>
      <c r="K429" s="1">
        <v>186.116455078125</v>
      </c>
    </row>
    <row r="430" spans="1:11" x14ac:dyDescent="0.25">
      <c r="A430" s="1">
        <v>427</v>
      </c>
      <c r="B430" s="4">
        <f t="shared" si="6"/>
        <v>3558.333333333333</v>
      </c>
      <c r="C430" s="1">
        <v>-578.96325683593795</v>
      </c>
      <c r="D430" s="1">
        <v>615.686279296875</v>
      </c>
      <c r="E430" s="1">
        <v>541.829833984375</v>
      </c>
      <c r="F430" s="1">
        <v>-609.254638671875</v>
      </c>
      <c r="G430" s="1">
        <v>652.49841308593795</v>
      </c>
      <c r="H430" s="1">
        <v>431.53268432617199</v>
      </c>
      <c r="I430" s="1">
        <v>-649.60076904296898</v>
      </c>
      <c r="J430" s="1">
        <v>498.20785522460898</v>
      </c>
      <c r="K430" s="1">
        <v>186.23300170898401</v>
      </c>
    </row>
    <row r="431" spans="1:11" x14ac:dyDescent="0.25">
      <c r="A431" s="1">
        <v>428</v>
      </c>
      <c r="B431" s="4">
        <f t="shared" si="6"/>
        <v>3566.666666666667</v>
      </c>
      <c r="C431" s="1">
        <v>-578.83850097656295</v>
      </c>
      <c r="D431" s="1">
        <v>615.66082763671898</v>
      </c>
      <c r="E431" s="1">
        <v>541.79620361328102</v>
      </c>
      <c r="F431" s="1">
        <v>-609.0751953125</v>
      </c>
      <c r="G431" s="1">
        <v>652.517822265625</v>
      </c>
      <c r="H431" s="1">
        <v>431.48446655273398</v>
      </c>
      <c r="I431" s="1">
        <v>-649.491455078125</v>
      </c>
      <c r="J431" s="1">
        <v>498.18392944335898</v>
      </c>
      <c r="K431" s="1">
        <v>186.29966735839801</v>
      </c>
    </row>
    <row r="432" spans="1:11" x14ac:dyDescent="0.25">
      <c r="A432" s="1">
        <v>429</v>
      </c>
      <c r="B432" s="4">
        <f t="shared" si="6"/>
        <v>3575</v>
      </c>
      <c r="C432" s="1">
        <v>-578.68206787109398</v>
      </c>
      <c r="D432" s="1">
        <v>615.64025878906295</v>
      </c>
      <c r="E432" s="1">
        <v>541.76971435546898</v>
      </c>
      <c r="F432" s="1">
        <v>-608.871826171875</v>
      </c>
      <c r="G432" s="1">
        <v>652.50744628906295</v>
      </c>
      <c r="H432" s="1">
        <v>431.43591308593801</v>
      </c>
      <c r="I432" s="1">
        <v>-649.39898681640602</v>
      </c>
      <c r="J432" s="1">
        <v>498.10147094726602</v>
      </c>
      <c r="K432" s="1">
        <v>186.29727172851599</v>
      </c>
    </row>
    <row r="433" spans="1:11" x14ac:dyDescent="0.25">
      <c r="A433" s="1">
        <v>430</v>
      </c>
      <c r="B433" s="4">
        <f t="shared" si="6"/>
        <v>3583.3333333333335</v>
      </c>
      <c r="C433" s="1">
        <v>-578.56359863281295</v>
      </c>
      <c r="D433" s="1">
        <v>615.60247802734398</v>
      </c>
      <c r="E433" s="1">
        <v>541.73846435546898</v>
      </c>
      <c r="F433" s="1">
        <v>-608.67047119140602</v>
      </c>
      <c r="G433" s="1">
        <v>652.42926025390602</v>
      </c>
      <c r="H433" s="1">
        <v>431.41860961914102</v>
      </c>
      <c r="I433" s="1">
        <v>-649.27734375</v>
      </c>
      <c r="J433" s="1">
        <v>497.96533203125</v>
      </c>
      <c r="K433" s="1">
        <v>186.32179260253901</v>
      </c>
    </row>
    <row r="434" spans="1:11" x14ac:dyDescent="0.25">
      <c r="A434" s="1">
        <v>431</v>
      </c>
      <c r="B434" s="4">
        <f t="shared" si="6"/>
        <v>3591.666666666667</v>
      </c>
      <c r="C434" s="1">
        <v>-578.43505859375</v>
      </c>
      <c r="D434" s="1">
        <v>615.531494140625</v>
      </c>
      <c r="E434" s="1">
        <v>541.713623046875</v>
      </c>
      <c r="F434" s="1">
        <v>-608.463623046875</v>
      </c>
      <c r="G434" s="1">
        <v>652.34783935546898</v>
      </c>
      <c r="H434" s="1">
        <v>431.39859008789102</v>
      </c>
      <c r="I434" s="1">
        <v>-649.15246582031295</v>
      </c>
      <c r="J434" s="1">
        <v>497.83108520507801</v>
      </c>
      <c r="K434" s="1">
        <v>186.35238647460901</v>
      </c>
    </row>
    <row r="435" spans="1:11" x14ac:dyDescent="0.25">
      <c r="A435" s="1">
        <v>432</v>
      </c>
      <c r="B435" s="4">
        <f t="shared" si="6"/>
        <v>3600</v>
      </c>
      <c r="C435" s="1">
        <v>-578.27966308593795</v>
      </c>
      <c r="D435" s="1">
        <v>615.501220703125</v>
      </c>
      <c r="E435" s="1">
        <v>541.75335693359398</v>
      </c>
      <c r="F435" s="1">
        <v>-608.22735595703102</v>
      </c>
      <c r="G435" s="1">
        <v>652.31768798828102</v>
      </c>
      <c r="H435" s="1">
        <v>431.45437622070301</v>
      </c>
      <c r="I435" s="1">
        <v>-649.03924560546898</v>
      </c>
      <c r="J435" s="1">
        <v>497.76986694335898</v>
      </c>
      <c r="K435" s="1">
        <v>186.37330627441401</v>
      </c>
    </row>
    <row r="436" spans="1:11" x14ac:dyDescent="0.25">
      <c r="A436" s="1">
        <v>433</v>
      </c>
      <c r="B436" s="4">
        <f t="shared" si="6"/>
        <v>3608.3333333333335</v>
      </c>
      <c r="C436" s="1">
        <v>-578.10650634765602</v>
      </c>
      <c r="D436" s="1">
        <v>615.48352050781295</v>
      </c>
      <c r="E436" s="1">
        <v>541.83868408203102</v>
      </c>
      <c r="F436" s="1">
        <v>-608.00665283203102</v>
      </c>
      <c r="G436" s="1">
        <v>652.29901123046898</v>
      </c>
      <c r="H436" s="1">
        <v>431.50405883789102</v>
      </c>
      <c r="I436" s="1">
        <v>-648.92547607421898</v>
      </c>
      <c r="J436" s="1">
        <v>497.73913574218801</v>
      </c>
      <c r="K436" s="1">
        <v>186.43246459960901</v>
      </c>
    </row>
    <row r="437" spans="1:11" x14ac:dyDescent="0.25">
      <c r="A437" s="1">
        <v>434</v>
      </c>
      <c r="B437" s="4">
        <f t="shared" si="6"/>
        <v>3616.6666666666665</v>
      </c>
      <c r="C437" s="1">
        <v>-577.93005371093795</v>
      </c>
      <c r="D437" s="1">
        <v>615.48248291015602</v>
      </c>
      <c r="E437" s="1">
        <v>541.95697021484398</v>
      </c>
      <c r="F437" s="1">
        <v>-607.744873046875</v>
      </c>
      <c r="G437" s="1">
        <v>652.35443115234398</v>
      </c>
      <c r="H437" s="1">
        <v>431.63922119140602</v>
      </c>
      <c r="I437" s="1">
        <v>-648.80969238281295</v>
      </c>
      <c r="J437" s="1">
        <v>497.76675415039102</v>
      </c>
      <c r="K437" s="1">
        <v>186.51116943359401</v>
      </c>
    </row>
    <row r="438" spans="1:11" x14ac:dyDescent="0.25">
      <c r="A438" s="1">
        <v>435</v>
      </c>
      <c r="B438" s="4">
        <f t="shared" si="6"/>
        <v>3625</v>
      </c>
      <c r="C438" s="1">
        <v>-577.79803466796898</v>
      </c>
      <c r="D438" s="1">
        <v>615.48541259765602</v>
      </c>
      <c r="E438" s="1">
        <v>542.09997558593795</v>
      </c>
      <c r="F438" s="1">
        <v>-607.56292724609398</v>
      </c>
      <c r="G438" s="1">
        <v>652.39691162109398</v>
      </c>
      <c r="H438" s="1">
        <v>431.74606323242199</v>
      </c>
      <c r="I438" s="1">
        <v>-648.66436767578102</v>
      </c>
      <c r="J438" s="1">
        <v>497.87820434570301</v>
      </c>
      <c r="K438" s="1">
        <v>186.61911010742199</v>
      </c>
    </row>
    <row r="439" spans="1:11" x14ac:dyDescent="0.25">
      <c r="A439" s="1">
        <v>436</v>
      </c>
      <c r="B439" s="4">
        <f t="shared" si="6"/>
        <v>3633.3333333333335</v>
      </c>
      <c r="C439" s="1">
        <v>-577.67767333984398</v>
      </c>
      <c r="D439" s="1">
        <v>615.48937988281295</v>
      </c>
      <c r="E439" s="1">
        <v>542.26232910156295</v>
      </c>
      <c r="F439" s="1">
        <v>-607.38037109375</v>
      </c>
      <c r="G439" s="1">
        <v>652.44769287109398</v>
      </c>
      <c r="H439" s="1">
        <v>431.86138916015602</v>
      </c>
      <c r="I439" s="1">
        <v>-648.572509765625</v>
      </c>
      <c r="J439" s="1">
        <v>497.89059448242199</v>
      </c>
      <c r="K439" s="1">
        <v>186.70561218261699</v>
      </c>
    </row>
    <row r="440" spans="1:11" x14ac:dyDescent="0.25">
      <c r="A440" s="1">
        <v>437</v>
      </c>
      <c r="B440" s="4">
        <f t="shared" si="6"/>
        <v>3641.6666666666665</v>
      </c>
      <c r="C440" s="1">
        <v>-577.59869384765602</v>
      </c>
      <c r="D440" s="1">
        <v>615.474609375</v>
      </c>
      <c r="E440" s="1">
        <v>542.41101074218795</v>
      </c>
      <c r="F440" s="1">
        <v>-607.26287841796898</v>
      </c>
      <c r="G440" s="1">
        <v>652.47430419921898</v>
      </c>
      <c r="H440" s="1">
        <v>431.96810913085898</v>
      </c>
      <c r="I440" s="1">
        <v>-648.51275634765602</v>
      </c>
      <c r="J440" s="1">
        <v>497.97048950195301</v>
      </c>
      <c r="K440" s="1">
        <v>186.74581909179699</v>
      </c>
    </row>
    <row r="441" spans="1:11" x14ac:dyDescent="0.25">
      <c r="A441" s="1">
        <v>438</v>
      </c>
      <c r="B441" s="4">
        <f t="shared" si="6"/>
        <v>3650</v>
      </c>
      <c r="C441" s="1">
        <v>-577.52056884765602</v>
      </c>
      <c r="D441" s="1">
        <v>615.47113037109398</v>
      </c>
      <c r="E441" s="1">
        <v>542.51867675781295</v>
      </c>
      <c r="F441" s="1">
        <v>-607.17498779296898</v>
      </c>
      <c r="G441" s="1">
        <v>652.46502685546898</v>
      </c>
      <c r="H441" s="1">
        <v>432.03466796875</v>
      </c>
      <c r="I441" s="1">
        <v>-648.41912841796898</v>
      </c>
      <c r="J441" s="1">
        <v>498.04699707031301</v>
      </c>
      <c r="K441" s="1">
        <v>186.83940124511699</v>
      </c>
    </row>
    <row r="442" spans="1:11" x14ac:dyDescent="0.25">
      <c r="A442" s="1">
        <v>439</v>
      </c>
      <c r="B442" s="4">
        <f t="shared" si="6"/>
        <v>3658.333333333333</v>
      </c>
      <c r="C442" s="1">
        <v>-577.48974609375</v>
      </c>
      <c r="D442" s="1">
        <v>615.41143798828102</v>
      </c>
      <c r="E442" s="1">
        <v>542.59149169921898</v>
      </c>
      <c r="F442" s="1">
        <v>-607.13861083984398</v>
      </c>
      <c r="G442" s="1">
        <v>652.40570068359398</v>
      </c>
      <c r="H442" s="1">
        <v>432.06936645507801</v>
      </c>
      <c r="I442" s="1">
        <v>-648.37835693359398</v>
      </c>
      <c r="J442" s="1">
        <v>498.05502319335898</v>
      </c>
      <c r="K442" s="1">
        <v>186.87506103515599</v>
      </c>
    </row>
    <row r="443" spans="1:11" x14ac:dyDescent="0.25">
      <c r="A443" s="1">
        <v>440</v>
      </c>
      <c r="B443" s="4">
        <f t="shared" si="6"/>
        <v>3666.6666666666665</v>
      </c>
      <c r="C443" s="1">
        <v>-577.49359130859398</v>
      </c>
      <c r="D443" s="1">
        <v>615.32568359375</v>
      </c>
      <c r="E443" s="1">
        <v>542.61016845703102</v>
      </c>
      <c r="F443" s="1">
        <v>-607.16174316406295</v>
      </c>
      <c r="G443" s="1">
        <v>652.31256103515602</v>
      </c>
      <c r="H443" s="1">
        <v>432.06021118164102</v>
      </c>
      <c r="I443" s="1">
        <v>-648.37933349609398</v>
      </c>
      <c r="J443" s="1">
        <v>498.04675292968801</v>
      </c>
      <c r="K443" s="1">
        <v>186.84272766113301</v>
      </c>
    </row>
    <row r="444" spans="1:11" x14ac:dyDescent="0.25">
      <c r="A444" s="1">
        <v>441</v>
      </c>
      <c r="B444" s="4">
        <f t="shared" si="6"/>
        <v>3675</v>
      </c>
      <c r="C444" s="1">
        <v>-577.52667236328102</v>
      </c>
      <c r="D444" s="1">
        <v>615.20935058593795</v>
      </c>
      <c r="E444" s="1">
        <v>542.63397216796898</v>
      </c>
      <c r="F444" s="1">
        <v>-607.21240234375</v>
      </c>
      <c r="G444" s="1">
        <v>652.183349609375</v>
      </c>
      <c r="H444" s="1">
        <v>432.06924438476602</v>
      </c>
      <c r="I444" s="1">
        <v>-648.44805908203102</v>
      </c>
      <c r="J444" s="1">
        <v>497.95242309570301</v>
      </c>
      <c r="K444" s="1">
        <v>186.78375244140599</v>
      </c>
    </row>
    <row r="445" spans="1:11" x14ac:dyDescent="0.25">
      <c r="A445" s="1">
        <v>442</v>
      </c>
      <c r="B445" s="4">
        <f t="shared" si="6"/>
        <v>3683.333333333333</v>
      </c>
      <c r="C445" s="1">
        <v>-577.59338378906295</v>
      </c>
      <c r="D445" s="1">
        <v>615.117919921875</v>
      </c>
      <c r="E445" s="1">
        <v>542.65863037109398</v>
      </c>
      <c r="F445" s="1">
        <v>-607.30413818359398</v>
      </c>
      <c r="G445" s="1">
        <v>652.06042480468795</v>
      </c>
      <c r="H445" s="1">
        <v>432.07754516601602</v>
      </c>
      <c r="I445" s="1">
        <v>-648.53155517578102</v>
      </c>
      <c r="J445" s="1">
        <v>497.84918212890602</v>
      </c>
      <c r="K445" s="1">
        <v>186.71936035156301</v>
      </c>
    </row>
    <row r="446" spans="1:11" x14ac:dyDescent="0.25">
      <c r="A446" s="1">
        <v>443</v>
      </c>
      <c r="B446" s="4">
        <f t="shared" si="6"/>
        <v>3691.666666666667</v>
      </c>
      <c r="C446" s="1">
        <v>-577.69854736328102</v>
      </c>
      <c r="D446" s="1">
        <v>615.01135253906295</v>
      </c>
      <c r="E446" s="1">
        <v>542.69866943359398</v>
      </c>
      <c r="F446" s="1">
        <v>-607.42401123046898</v>
      </c>
      <c r="G446" s="1">
        <v>651.92474365234398</v>
      </c>
      <c r="H446" s="1">
        <v>432.130615234375</v>
      </c>
      <c r="I446" s="1">
        <v>-648.608642578125</v>
      </c>
      <c r="J446" s="1">
        <v>497.73703002929699</v>
      </c>
      <c r="K446" s="1">
        <v>186.72036743164099</v>
      </c>
    </row>
    <row r="447" spans="1:11" x14ac:dyDescent="0.25">
      <c r="A447" s="1">
        <v>444</v>
      </c>
      <c r="B447" s="4">
        <f t="shared" si="6"/>
        <v>3700</v>
      </c>
      <c r="C447" s="1">
        <v>-577.80548095703102</v>
      </c>
      <c r="D447" s="1">
        <v>614.92926025390602</v>
      </c>
      <c r="E447" s="1">
        <v>542.743896484375</v>
      </c>
      <c r="F447" s="1">
        <v>-607.53350830078102</v>
      </c>
      <c r="G447" s="1">
        <v>651.84118652343795</v>
      </c>
      <c r="H447" s="1">
        <v>432.22927856445301</v>
      </c>
      <c r="I447" s="1">
        <v>-648.62310791015602</v>
      </c>
      <c r="J447" s="1">
        <v>497.71893310546898</v>
      </c>
      <c r="K447" s="1">
        <v>186.72059631347699</v>
      </c>
    </row>
    <row r="448" spans="1:11" x14ac:dyDescent="0.25">
      <c r="A448" s="1">
        <v>445</v>
      </c>
      <c r="B448" s="4">
        <f t="shared" si="6"/>
        <v>3708.3333333333335</v>
      </c>
      <c r="C448" s="1">
        <v>-577.93908691406295</v>
      </c>
      <c r="D448" s="1">
        <v>614.86224365234398</v>
      </c>
      <c r="E448" s="1">
        <v>542.78497314453102</v>
      </c>
      <c r="F448" s="1">
        <v>-607.679931640625</v>
      </c>
      <c r="G448" s="1">
        <v>651.7734375</v>
      </c>
      <c r="H448" s="1">
        <v>432.32354736328102</v>
      </c>
      <c r="I448" s="1">
        <v>-648.60925292968795</v>
      </c>
      <c r="J448" s="1">
        <v>497.80758666992199</v>
      </c>
      <c r="K448" s="1">
        <v>186.69900512695301</v>
      </c>
    </row>
    <row r="449" spans="1:11" x14ac:dyDescent="0.25">
      <c r="A449" s="1">
        <v>446</v>
      </c>
      <c r="B449" s="4">
        <f t="shared" si="6"/>
        <v>3716.666666666667</v>
      </c>
      <c r="C449" s="1">
        <v>-578.07281494140602</v>
      </c>
      <c r="D449" s="1">
        <v>614.84124755859398</v>
      </c>
      <c r="E449" s="1">
        <v>542.85406494140602</v>
      </c>
      <c r="F449" s="1">
        <v>-607.84191894531295</v>
      </c>
      <c r="G449" s="1">
        <v>651.74444580078102</v>
      </c>
      <c r="H449" s="1">
        <v>432.39416503906301</v>
      </c>
      <c r="I449" s="1">
        <v>-648.64306640625</v>
      </c>
      <c r="J449" s="1">
        <v>497.832763671875</v>
      </c>
      <c r="K449" s="1">
        <v>186.7646484375</v>
      </c>
    </row>
    <row r="450" spans="1:11" x14ac:dyDescent="0.25">
      <c r="A450" s="1">
        <v>447</v>
      </c>
      <c r="B450" s="4">
        <f t="shared" si="6"/>
        <v>3725</v>
      </c>
      <c r="C450" s="1">
        <v>-578.25</v>
      </c>
      <c r="D450" s="1">
        <v>614.82470703125</v>
      </c>
      <c r="E450" s="1">
        <v>542.93084716796898</v>
      </c>
      <c r="F450" s="1">
        <v>-608.03161621093795</v>
      </c>
      <c r="G450" s="1">
        <v>651.741455078125</v>
      </c>
      <c r="H450" s="1">
        <v>432.48715209960898</v>
      </c>
      <c r="I450" s="1">
        <v>-648.71978759765602</v>
      </c>
      <c r="J450" s="1">
        <v>497.87933349609398</v>
      </c>
      <c r="K450" s="1">
        <v>186.77951049804699</v>
      </c>
    </row>
    <row r="451" spans="1:11" x14ac:dyDescent="0.25">
      <c r="A451" s="1">
        <v>448</v>
      </c>
      <c r="B451" s="4">
        <f t="shared" si="6"/>
        <v>3733.3333333333335</v>
      </c>
      <c r="C451" s="1">
        <v>-578.42431640625</v>
      </c>
      <c r="D451" s="1">
        <v>614.81671142578102</v>
      </c>
      <c r="E451" s="1">
        <v>543.0009765625</v>
      </c>
      <c r="F451" s="1">
        <v>-608.22009277343795</v>
      </c>
      <c r="G451" s="1">
        <v>651.77825927734398</v>
      </c>
      <c r="H451" s="1">
        <v>432.58938598632801</v>
      </c>
      <c r="I451" s="1">
        <v>-648.752685546875</v>
      </c>
      <c r="J451" s="1">
        <v>497.96035766601602</v>
      </c>
      <c r="K451" s="1">
        <v>186.823974609375</v>
      </c>
    </row>
    <row r="452" spans="1:11" x14ac:dyDescent="0.25">
      <c r="A452" s="1">
        <v>449</v>
      </c>
      <c r="B452" s="4">
        <f t="shared" si="6"/>
        <v>3741.6666666666665</v>
      </c>
      <c r="C452" s="1">
        <v>-578.57073974609398</v>
      </c>
      <c r="D452" s="1">
        <v>614.85589599609398</v>
      </c>
      <c r="E452" s="1">
        <v>543.087158203125</v>
      </c>
      <c r="F452" s="1">
        <v>-608.39489746093795</v>
      </c>
      <c r="G452" s="1">
        <v>651.83074951171898</v>
      </c>
      <c r="H452" s="1">
        <v>432.64886474609398</v>
      </c>
      <c r="I452" s="1">
        <v>-648.7939453125</v>
      </c>
      <c r="J452" s="1">
        <v>498.07489013671898</v>
      </c>
      <c r="K452" s="1">
        <v>186.88082885742199</v>
      </c>
    </row>
    <row r="453" spans="1:11" x14ac:dyDescent="0.25">
      <c r="A453" s="1">
        <v>450</v>
      </c>
      <c r="B453" s="4">
        <f t="shared" ref="B453:B516" si="7">A453/120*1000</f>
        <v>3750</v>
      </c>
      <c r="C453" s="1">
        <v>-578.7412109375</v>
      </c>
      <c r="D453" s="1">
        <v>614.85980224609398</v>
      </c>
      <c r="E453" s="1">
        <v>543.16833496093795</v>
      </c>
      <c r="F453" s="1">
        <v>-608.59552001953102</v>
      </c>
      <c r="G453" s="1">
        <v>651.84313964843795</v>
      </c>
      <c r="H453" s="1">
        <v>432.70074462890602</v>
      </c>
      <c r="I453" s="1">
        <v>-648.79278564453102</v>
      </c>
      <c r="J453" s="1">
        <v>498.19058227539102</v>
      </c>
      <c r="K453" s="1">
        <v>186.91435241699199</v>
      </c>
    </row>
    <row r="454" spans="1:11" x14ac:dyDescent="0.25">
      <c r="A454" s="1">
        <v>451</v>
      </c>
      <c r="B454" s="4">
        <f t="shared" si="7"/>
        <v>3758.3333333333335</v>
      </c>
      <c r="C454" s="1">
        <v>-578.89703369140602</v>
      </c>
      <c r="D454" s="1">
        <v>614.85003662109398</v>
      </c>
      <c r="E454" s="1">
        <v>543.19915771484398</v>
      </c>
      <c r="F454" s="1">
        <v>-608.747802734375</v>
      </c>
      <c r="G454" s="1">
        <v>651.86138916015602</v>
      </c>
      <c r="H454" s="1">
        <v>432.73562622070301</v>
      </c>
      <c r="I454" s="1">
        <v>-648.85314941406295</v>
      </c>
      <c r="J454" s="1">
        <v>498.23840332031301</v>
      </c>
      <c r="K454" s="1">
        <v>186.93489074707</v>
      </c>
    </row>
    <row r="455" spans="1:11" x14ac:dyDescent="0.25">
      <c r="A455" s="1">
        <v>452</v>
      </c>
      <c r="B455" s="4">
        <f t="shared" si="7"/>
        <v>3766.6666666666665</v>
      </c>
      <c r="C455" s="1">
        <v>-579.03173828125</v>
      </c>
      <c r="D455" s="1">
        <v>614.85144042968795</v>
      </c>
      <c r="E455" s="1">
        <v>543.19812011718795</v>
      </c>
      <c r="F455" s="1">
        <v>-608.88983154296898</v>
      </c>
      <c r="G455" s="1">
        <v>651.84674072265602</v>
      </c>
      <c r="H455" s="1">
        <v>432.72320556640602</v>
      </c>
      <c r="I455" s="1">
        <v>-648.90679931640602</v>
      </c>
      <c r="J455" s="1">
        <v>498.28384399414102</v>
      </c>
      <c r="K455" s="1">
        <v>186.930252075195</v>
      </c>
    </row>
    <row r="456" spans="1:11" x14ac:dyDescent="0.25">
      <c r="A456" s="1">
        <v>453</v>
      </c>
      <c r="B456" s="4">
        <f t="shared" si="7"/>
        <v>3775</v>
      </c>
      <c r="C456" s="1">
        <v>-579.16003417968795</v>
      </c>
      <c r="D456" s="1">
        <v>614.80712890625</v>
      </c>
      <c r="E456" s="1">
        <v>543.19122314453102</v>
      </c>
      <c r="F456" s="1">
        <v>-609.02301025390602</v>
      </c>
      <c r="G456" s="1">
        <v>651.77801513671898</v>
      </c>
      <c r="H456" s="1">
        <v>432.71612548828102</v>
      </c>
      <c r="I456" s="1">
        <v>-648.999755859375</v>
      </c>
      <c r="J456" s="1">
        <v>498.26187133789102</v>
      </c>
      <c r="K456" s="1">
        <v>186.85813903808599</v>
      </c>
    </row>
    <row r="457" spans="1:11" x14ac:dyDescent="0.25">
      <c r="A457" s="1">
        <v>454</v>
      </c>
      <c r="B457" s="4">
        <f t="shared" si="7"/>
        <v>3783.333333333333</v>
      </c>
      <c r="C457" s="1">
        <v>-579.27862548828102</v>
      </c>
      <c r="D457" s="1">
        <v>614.738525390625</v>
      </c>
      <c r="E457" s="1">
        <v>543.23205566406295</v>
      </c>
      <c r="F457" s="1">
        <v>-609.13775634765602</v>
      </c>
      <c r="G457" s="1">
        <v>651.66815185546898</v>
      </c>
      <c r="H457" s="1">
        <v>432.72146606445301</v>
      </c>
      <c r="I457" s="1">
        <v>-649.02825927734398</v>
      </c>
      <c r="J457" s="1">
        <v>498.20831298828102</v>
      </c>
      <c r="K457" s="1">
        <v>186.87008666992199</v>
      </c>
    </row>
    <row r="458" spans="1:11" x14ac:dyDescent="0.25">
      <c r="A458" s="1">
        <v>455</v>
      </c>
      <c r="B458" s="4">
        <f t="shared" si="7"/>
        <v>3791.6666666666665</v>
      </c>
      <c r="C458" s="1">
        <v>-579.38854980468795</v>
      </c>
      <c r="D458" s="1">
        <v>614.66125488281295</v>
      </c>
      <c r="E458" s="1">
        <v>543.263916015625</v>
      </c>
      <c r="F458" s="1">
        <v>-609.234375</v>
      </c>
      <c r="G458" s="1">
        <v>651.582763671875</v>
      </c>
      <c r="H458" s="1">
        <v>432.7490234375</v>
      </c>
      <c r="I458" s="1">
        <v>-649.093994140625</v>
      </c>
      <c r="J458" s="1">
        <v>498.11831665039102</v>
      </c>
      <c r="K458" s="1">
        <v>186.844802856445</v>
      </c>
    </row>
    <row r="459" spans="1:11" x14ac:dyDescent="0.25">
      <c r="A459" s="1">
        <v>456</v>
      </c>
      <c r="B459" s="4">
        <f t="shared" si="7"/>
        <v>3800</v>
      </c>
      <c r="C459" s="1">
        <v>-579.47021484375</v>
      </c>
      <c r="D459" s="1">
        <v>614.59478759765602</v>
      </c>
      <c r="E459" s="1">
        <v>543.28375244140602</v>
      </c>
      <c r="F459" s="1">
        <v>-609.31628417968795</v>
      </c>
      <c r="G459" s="1">
        <v>651.49011230468795</v>
      </c>
      <c r="H459" s="1">
        <v>432.79626464843801</v>
      </c>
      <c r="I459" s="1">
        <v>-649.16125488281295</v>
      </c>
      <c r="J459" s="1">
        <v>498.049072265625</v>
      </c>
      <c r="K459" s="1">
        <v>186.84127807617199</v>
      </c>
    </row>
    <row r="460" spans="1:11" x14ac:dyDescent="0.25">
      <c r="A460" s="1">
        <v>457</v>
      </c>
      <c r="B460" s="4">
        <f t="shared" si="7"/>
        <v>3808.333333333333</v>
      </c>
      <c r="C460" s="1">
        <v>-579.5673828125</v>
      </c>
      <c r="D460" s="1">
        <v>614.49621582031295</v>
      </c>
      <c r="E460" s="1">
        <v>543.327880859375</v>
      </c>
      <c r="F460" s="1">
        <v>-609.40856933593795</v>
      </c>
      <c r="G460" s="1">
        <v>651.39215087890602</v>
      </c>
      <c r="H460" s="1">
        <v>432.82675170898398</v>
      </c>
      <c r="I460" s="1">
        <v>-649.17486572265602</v>
      </c>
      <c r="J460" s="1">
        <v>498.06048583984398</v>
      </c>
      <c r="K460" s="1">
        <v>186.808181762695</v>
      </c>
    </row>
    <row r="461" spans="1:11" x14ac:dyDescent="0.25">
      <c r="A461" s="1">
        <v>458</v>
      </c>
      <c r="B461" s="4">
        <f t="shared" si="7"/>
        <v>3816.666666666667</v>
      </c>
      <c r="C461" s="1">
        <v>-579.67639160156295</v>
      </c>
      <c r="D461" s="1">
        <v>614.38275146484398</v>
      </c>
      <c r="E461" s="1">
        <v>543.390869140625</v>
      </c>
      <c r="F461" s="1">
        <v>-609.48370361328102</v>
      </c>
      <c r="G461" s="1">
        <v>651.31463623046898</v>
      </c>
      <c r="H461" s="1">
        <v>432.90686035156301</v>
      </c>
      <c r="I461" s="1">
        <v>-649.15759277343795</v>
      </c>
      <c r="J461" s="1">
        <v>498.10162353515602</v>
      </c>
      <c r="K461" s="1">
        <v>186.82093811035199</v>
      </c>
    </row>
    <row r="462" spans="1:11" x14ac:dyDescent="0.25">
      <c r="A462" s="1">
        <v>459</v>
      </c>
      <c r="B462" s="4">
        <f t="shared" si="7"/>
        <v>3825</v>
      </c>
      <c r="C462" s="1">
        <v>-579.75164794921898</v>
      </c>
      <c r="D462" s="1">
        <v>614.328369140625</v>
      </c>
      <c r="E462" s="1">
        <v>543.48718261718795</v>
      </c>
      <c r="F462" s="1">
        <v>-609.55035400390602</v>
      </c>
      <c r="G462" s="1">
        <v>651.23388671875</v>
      </c>
      <c r="H462" s="1">
        <v>433.02597045898398</v>
      </c>
      <c r="I462" s="1">
        <v>-649.17785644531295</v>
      </c>
      <c r="J462" s="1">
        <v>498.10665893554699</v>
      </c>
      <c r="K462" s="1">
        <v>186.861083984375</v>
      </c>
    </row>
    <row r="463" spans="1:11" x14ac:dyDescent="0.25">
      <c r="A463" s="1">
        <v>460</v>
      </c>
      <c r="B463" s="4">
        <f t="shared" si="7"/>
        <v>3833.3333333333335</v>
      </c>
      <c r="C463" s="1">
        <v>-579.82476806640602</v>
      </c>
      <c r="D463" s="1">
        <v>614.263427734375</v>
      </c>
      <c r="E463" s="1">
        <v>543.60833740234398</v>
      </c>
      <c r="F463" s="1">
        <v>-609.57702636718795</v>
      </c>
      <c r="G463" s="1">
        <v>651.22888183593795</v>
      </c>
      <c r="H463" s="1">
        <v>433.13967895507801</v>
      </c>
      <c r="I463" s="1">
        <v>-649.178955078125</v>
      </c>
      <c r="J463" s="1">
        <v>498.14416503906301</v>
      </c>
      <c r="K463" s="1">
        <v>186.89823913574199</v>
      </c>
    </row>
    <row r="464" spans="1:11" x14ac:dyDescent="0.25">
      <c r="A464" s="1">
        <v>461</v>
      </c>
      <c r="B464" s="4">
        <f t="shared" si="7"/>
        <v>3841.666666666667</v>
      </c>
      <c r="C464" s="1">
        <v>-579.88659667968795</v>
      </c>
      <c r="D464" s="1">
        <v>614.19732666015602</v>
      </c>
      <c r="E464" s="1">
        <v>543.73236083984398</v>
      </c>
      <c r="F464" s="1">
        <v>-609.635498046875</v>
      </c>
      <c r="G464" s="1">
        <v>651.18011474609398</v>
      </c>
      <c r="H464" s="1">
        <v>433.25012207031301</v>
      </c>
      <c r="I464" s="1">
        <v>-649.17254638671898</v>
      </c>
      <c r="J464" s="1">
        <v>498.15261840820301</v>
      </c>
      <c r="K464" s="1">
        <v>187.02070617675801</v>
      </c>
    </row>
    <row r="465" spans="1:11" x14ac:dyDescent="0.25">
      <c r="A465" s="1">
        <v>462</v>
      </c>
      <c r="B465" s="4">
        <f t="shared" si="7"/>
        <v>3850</v>
      </c>
      <c r="C465" s="1">
        <v>-579.91418457031295</v>
      </c>
      <c r="D465" s="1">
        <v>614.15521240234398</v>
      </c>
      <c r="E465" s="1">
        <v>543.87530517578102</v>
      </c>
      <c r="F465" s="1">
        <v>-609.66021728515602</v>
      </c>
      <c r="G465" s="1">
        <v>651.1572265625</v>
      </c>
      <c r="H465" s="1">
        <v>433.34915161132801</v>
      </c>
      <c r="I465" s="1">
        <v>-649.16400146484398</v>
      </c>
      <c r="J465" s="1">
        <v>498.14013671875</v>
      </c>
      <c r="K465" s="1">
        <v>187.14869689941401</v>
      </c>
    </row>
    <row r="466" spans="1:11" x14ac:dyDescent="0.25">
      <c r="A466" s="1">
        <v>463</v>
      </c>
      <c r="B466" s="4">
        <f t="shared" si="7"/>
        <v>3858.3333333333335</v>
      </c>
      <c r="C466" s="1">
        <v>-579.94171142578102</v>
      </c>
      <c r="D466" s="1">
        <v>614.08551025390602</v>
      </c>
      <c r="E466" s="1">
        <v>544.00152587890602</v>
      </c>
      <c r="F466" s="1">
        <v>-609.671630859375</v>
      </c>
      <c r="G466" s="1">
        <v>651.12005615234398</v>
      </c>
      <c r="H466" s="1">
        <v>433.46298217773398</v>
      </c>
      <c r="I466" s="1">
        <v>-649.14453125</v>
      </c>
      <c r="J466" s="1">
        <v>498.19873046875</v>
      </c>
      <c r="K466" s="1">
        <v>187.21421813964801</v>
      </c>
    </row>
    <row r="467" spans="1:11" x14ac:dyDescent="0.25">
      <c r="A467" s="1">
        <v>464</v>
      </c>
      <c r="B467" s="4">
        <f t="shared" si="7"/>
        <v>3866.6666666666665</v>
      </c>
      <c r="C467" s="1">
        <v>-579.94494628906295</v>
      </c>
      <c r="D467" s="1">
        <v>614.00982666015602</v>
      </c>
      <c r="E467" s="1">
        <v>544.113037109375</v>
      </c>
      <c r="F467" s="1">
        <v>-609.66973876953102</v>
      </c>
      <c r="G467" s="1">
        <v>651.05718994140602</v>
      </c>
      <c r="H467" s="1">
        <v>433.56253051757801</v>
      </c>
      <c r="I467" s="1">
        <v>-649.13635253906295</v>
      </c>
      <c r="J467" s="1">
        <v>498.21298217773398</v>
      </c>
      <c r="K467" s="1">
        <v>187.25469970703099</v>
      </c>
    </row>
    <row r="468" spans="1:11" x14ac:dyDescent="0.25">
      <c r="A468" s="1">
        <v>465</v>
      </c>
      <c r="B468" s="4">
        <f t="shared" si="7"/>
        <v>3875</v>
      </c>
      <c r="C468" s="1">
        <v>-579.94226074218795</v>
      </c>
      <c r="D468" s="1">
        <v>613.919921875</v>
      </c>
      <c r="E468" s="1">
        <v>544.244140625</v>
      </c>
      <c r="F468" s="1">
        <v>-609.662841796875</v>
      </c>
      <c r="G468" s="1">
        <v>650.96435546875</v>
      </c>
      <c r="H468" s="1">
        <v>433.65655517578102</v>
      </c>
      <c r="I468" s="1">
        <v>-649.08947753906295</v>
      </c>
      <c r="J468" s="1">
        <v>498.2265625</v>
      </c>
      <c r="K468" s="1">
        <v>187.32630920410199</v>
      </c>
    </row>
    <row r="469" spans="1:11" x14ac:dyDescent="0.25">
      <c r="A469" s="1">
        <v>466</v>
      </c>
      <c r="B469" s="4">
        <f t="shared" si="7"/>
        <v>3883.3333333333335</v>
      </c>
      <c r="C469" s="1">
        <v>-579.97064208984398</v>
      </c>
      <c r="D469" s="1">
        <v>613.76123046875</v>
      </c>
      <c r="E469" s="1">
        <v>544.33258056640602</v>
      </c>
      <c r="F469" s="1">
        <v>-609.63049316406295</v>
      </c>
      <c r="G469" s="1">
        <v>650.82312011718795</v>
      </c>
      <c r="H469" s="1">
        <v>433.75891113281301</v>
      </c>
      <c r="I469" s="1">
        <v>-649.10504150390602</v>
      </c>
      <c r="J469" s="1">
        <v>498.16024780273398</v>
      </c>
      <c r="K469" s="1">
        <v>187.36315917968801</v>
      </c>
    </row>
    <row r="470" spans="1:11" x14ac:dyDescent="0.25">
      <c r="A470" s="1">
        <v>467</v>
      </c>
      <c r="B470" s="4">
        <f t="shared" si="7"/>
        <v>3891.6666666666665</v>
      </c>
      <c r="C470" s="1">
        <v>-579.97705078125</v>
      </c>
      <c r="D470" s="1">
        <v>613.57867431640602</v>
      </c>
      <c r="E470" s="1">
        <v>544.411376953125</v>
      </c>
      <c r="F470" s="1">
        <v>-609.64556884765602</v>
      </c>
      <c r="G470" s="1">
        <v>650.63818359375</v>
      </c>
      <c r="H470" s="1">
        <v>433.83215332031301</v>
      </c>
      <c r="I470" s="1">
        <v>-649.09844970703102</v>
      </c>
      <c r="J470" s="1">
        <v>498.11709594726602</v>
      </c>
      <c r="K470" s="1">
        <v>187.29095458984401</v>
      </c>
    </row>
    <row r="471" spans="1:11" x14ac:dyDescent="0.25">
      <c r="A471" s="1">
        <v>468</v>
      </c>
      <c r="B471" s="4">
        <f t="shared" si="7"/>
        <v>3900</v>
      </c>
      <c r="C471" s="1">
        <v>-580.01226806640602</v>
      </c>
      <c r="D471" s="1">
        <v>613.36224365234398</v>
      </c>
      <c r="E471" s="1">
        <v>544.52252197265602</v>
      </c>
      <c r="F471" s="1">
        <v>-609.66351318359398</v>
      </c>
      <c r="G471" s="1">
        <v>650.41265869140602</v>
      </c>
      <c r="H471" s="1">
        <v>433.97445678710898</v>
      </c>
      <c r="I471" s="1">
        <v>-649.11181640625</v>
      </c>
      <c r="J471" s="1">
        <v>498.04006958007801</v>
      </c>
      <c r="K471" s="1">
        <v>187.31324768066401</v>
      </c>
    </row>
    <row r="472" spans="1:11" x14ac:dyDescent="0.25">
      <c r="A472" s="1">
        <v>469</v>
      </c>
      <c r="B472" s="4">
        <f t="shared" si="7"/>
        <v>3908.333333333333</v>
      </c>
      <c r="C472" s="1">
        <v>-580.04797363281295</v>
      </c>
      <c r="D472" s="1">
        <v>613.13269042968795</v>
      </c>
      <c r="E472" s="1">
        <v>544.65466308593795</v>
      </c>
      <c r="F472" s="1">
        <v>-609.68322753906295</v>
      </c>
      <c r="G472" s="1">
        <v>650.184814453125</v>
      </c>
      <c r="H472" s="1">
        <v>434.12292480468801</v>
      </c>
      <c r="I472" s="1">
        <v>-649.10760498046898</v>
      </c>
      <c r="J472" s="1">
        <v>497.98104858398398</v>
      </c>
      <c r="K472" s="1">
        <v>187.35777282714801</v>
      </c>
    </row>
    <row r="473" spans="1:11" x14ac:dyDescent="0.25">
      <c r="A473" s="1">
        <v>470</v>
      </c>
      <c r="B473" s="4">
        <f t="shared" si="7"/>
        <v>3916.6666666666665</v>
      </c>
      <c r="C473" s="1">
        <v>-580.11022949218795</v>
      </c>
      <c r="D473" s="1">
        <v>612.89874267578102</v>
      </c>
      <c r="E473" s="1">
        <v>544.80310058593795</v>
      </c>
      <c r="F473" s="1">
        <v>-609.706787109375</v>
      </c>
      <c r="G473" s="1">
        <v>649.98126220703102</v>
      </c>
      <c r="H473" s="1">
        <v>434.28582763671898</v>
      </c>
      <c r="I473" s="1">
        <v>-649.10113525390602</v>
      </c>
      <c r="J473" s="1">
        <v>497.93612670898398</v>
      </c>
      <c r="K473" s="1">
        <v>187.371505737305</v>
      </c>
    </row>
    <row r="474" spans="1:11" x14ac:dyDescent="0.25">
      <c r="A474" s="1">
        <v>471</v>
      </c>
      <c r="B474" s="4">
        <f t="shared" si="7"/>
        <v>3925</v>
      </c>
      <c r="C474" s="1">
        <v>-580.18225097656295</v>
      </c>
      <c r="D474" s="1">
        <v>612.66754150390602</v>
      </c>
      <c r="E474" s="1">
        <v>544.95819091796898</v>
      </c>
      <c r="F474" s="1">
        <v>-609.75030517578102</v>
      </c>
      <c r="G474" s="1">
        <v>649.79064941406295</v>
      </c>
      <c r="H474" s="1">
        <v>434.45007324218801</v>
      </c>
      <c r="I474" s="1">
        <v>-649.09454345703102</v>
      </c>
      <c r="J474" s="1">
        <v>497.92880249023398</v>
      </c>
      <c r="K474" s="1">
        <v>187.43370056152301</v>
      </c>
    </row>
    <row r="475" spans="1:11" x14ac:dyDescent="0.25">
      <c r="A475" s="1">
        <v>472</v>
      </c>
      <c r="B475" s="4">
        <f t="shared" si="7"/>
        <v>3933.333333333333</v>
      </c>
      <c r="C475" s="1">
        <v>-580.1943359375</v>
      </c>
      <c r="D475" s="1">
        <v>612.46429443359398</v>
      </c>
      <c r="E475" s="1">
        <v>545.15667724609398</v>
      </c>
      <c r="F475" s="1">
        <v>-609.76330566406295</v>
      </c>
      <c r="G475" s="1">
        <v>649.61181640625</v>
      </c>
      <c r="H475" s="1">
        <v>434.65023803710898</v>
      </c>
      <c r="I475" s="1">
        <v>-649.075927734375</v>
      </c>
      <c r="J475" s="1">
        <v>497.91122436523398</v>
      </c>
      <c r="K475" s="1">
        <v>187.52333068847699</v>
      </c>
    </row>
    <row r="476" spans="1:11" x14ac:dyDescent="0.25">
      <c r="A476" s="1">
        <v>473</v>
      </c>
      <c r="B476" s="4">
        <f t="shared" si="7"/>
        <v>3941.666666666667</v>
      </c>
      <c r="C476" s="1">
        <v>-580.234130859375</v>
      </c>
      <c r="D476" s="1">
        <v>612.26062011718795</v>
      </c>
      <c r="E476" s="1">
        <v>545.35333251953102</v>
      </c>
      <c r="F476" s="1">
        <v>-609.78228759765602</v>
      </c>
      <c r="G476" s="1">
        <v>649.43737792968795</v>
      </c>
      <c r="H476" s="1">
        <v>434.84494018554699</v>
      </c>
      <c r="I476" s="1">
        <v>-649.05743408203102</v>
      </c>
      <c r="J476" s="1">
        <v>497.90264892578102</v>
      </c>
      <c r="K476" s="1">
        <v>187.60585021972699</v>
      </c>
    </row>
    <row r="477" spans="1:11" x14ac:dyDescent="0.25">
      <c r="A477" s="1">
        <v>474</v>
      </c>
      <c r="B477" s="4">
        <f t="shared" si="7"/>
        <v>3950</v>
      </c>
      <c r="C477" s="1">
        <v>-580.26910400390602</v>
      </c>
      <c r="D477" s="1">
        <v>612.04229736328102</v>
      </c>
      <c r="E477" s="1">
        <v>545.52893066406295</v>
      </c>
      <c r="F477" s="1">
        <v>-609.76470947265602</v>
      </c>
      <c r="G477" s="1">
        <v>649.25750732421898</v>
      </c>
      <c r="H477" s="1">
        <v>435.03887939453102</v>
      </c>
      <c r="I477" s="1">
        <v>-649.03308105468795</v>
      </c>
      <c r="J477" s="1">
        <v>497.88925170898398</v>
      </c>
      <c r="K477" s="1">
        <v>187.68984985351599</v>
      </c>
    </row>
    <row r="478" spans="1:11" x14ac:dyDescent="0.25">
      <c r="A478" s="1">
        <v>475</v>
      </c>
      <c r="B478" s="4">
        <f t="shared" si="7"/>
        <v>3958.3333333333335</v>
      </c>
      <c r="C478" s="1">
        <v>-580.26763916015602</v>
      </c>
      <c r="D478" s="1">
        <v>611.81970214843795</v>
      </c>
      <c r="E478" s="1">
        <v>545.68585205078102</v>
      </c>
      <c r="F478" s="1">
        <v>-609.76770019531295</v>
      </c>
      <c r="G478" s="1">
        <v>649.02423095703102</v>
      </c>
      <c r="H478" s="1">
        <v>435.19519042968801</v>
      </c>
      <c r="I478" s="1">
        <v>-648.99822998046898</v>
      </c>
      <c r="J478" s="1">
        <v>497.88562011718801</v>
      </c>
      <c r="K478" s="1">
        <v>187.68974304199199</v>
      </c>
    </row>
    <row r="479" spans="1:11" x14ac:dyDescent="0.25">
      <c r="A479" s="1">
        <v>476</v>
      </c>
      <c r="B479" s="4">
        <f t="shared" si="7"/>
        <v>3966.666666666667</v>
      </c>
      <c r="C479" s="1">
        <v>-580.30511474609398</v>
      </c>
      <c r="D479" s="1">
        <v>611.53118896484398</v>
      </c>
      <c r="E479" s="1">
        <v>545.82287597656295</v>
      </c>
      <c r="F479" s="1">
        <v>-609.776123046875</v>
      </c>
      <c r="G479" s="1">
        <v>648.75286865234398</v>
      </c>
      <c r="H479" s="1">
        <v>435.298828125</v>
      </c>
      <c r="I479" s="1">
        <v>-649.005126953125</v>
      </c>
      <c r="J479" s="1">
        <v>497.79098510742199</v>
      </c>
      <c r="K479" s="1">
        <v>187.67642211914099</v>
      </c>
    </row>
    <row r="480" spans="1:11" x14ac:dyDescent="0.25">
      <c r="A480" s="1">
        <v>477</v>
      </c>
      <c r="B480" s="4">
        <f t="shared" si="7"/>
        <v>3975</v>
      </c>
      <c r="C480" s="1">
        <v>-580.35345458984398</v>
      </c>
      <c r="D480" s="1">
        <v>611.18615722656295</v>
      </c>
      <c r="E480" s="1">
        <v>545.98687744140602</v>
      </c>
      <c r="F480" s="1">
        <v>-609.75897216796898</v>
      </c>
      <c r="G480" s="1">
        <v>648.45007324218795</v>
      </c>
      <c r="H480" s="1">
        <v>435.42385864257801</v>
      </c>
      <c r="I480" s="1">
        <v>-649.01385498046898</v>
      </c>
      <c r="J480" s="1">
        <v>497.65191650390602</v>
      </c>
      <c r="K480" s="1">
        <v>187.65148925781301</v>
      </c>
    </row>
    <row r="481" spans="1:11" x14ac:dyDescent="0.25">
      <c r="A481" s="1">
        <v>478</v>
      </c>
      <c r="B481" s="4">
        <f t="shared" si="7"/>
        <v>3983.3333333333335</v>
      </c>
      <c r="C481" s="1">
        <v>-580.38885498046898</v>
      </c>
      <c r="D481" s="1">
        <v>610.87384033203102</v>
      </c>
      <c r="E481" s="1">
        <v>546.17907714843795</v>
      </c>
      <c r="F481" s="1">
        <v>-609.79345703125</v>
      </c>
      <c r="G481" s="1">
        <v>648.080078125</v>
      </c>
      <c r="H481" s="1">
        <v>435.58630371093801</v>
      </c>
      <c r="I481" s="1">
        <v>-649.03955078125</v>
      </c>
      <c r="J481" s="1">
        <v>497.48718261718801</v>
      </c>
      <c r="K481" s="1">
        <v>187.63279724121099</v>
      </c>
    </row>
    <row r="482" spans="1:11" x14ac:dyDescent="0.25">
      <c r="A482" s="1">
        <v>479</v>
      </c>
      <c r="B482" s="4">
        <f t="shared" si="7"/>
        <v>3991.6666666666665</v>
      </c>
      <c r="C482" s="1">
        <v>-580.41522216796898</v>
      </c>
      <c r="D482" s="1">
        <v>610.56298828125</v>
      </c>
      <c r="E482" s="1">
        <v>546.39709472656295</v>
      </c>
      <c r="F482" s="1">
        <v>-609.86480712890602</v>
      </c>
      <c r="G482" s="1">
        <v>647.68585205078102</v>
      </c>
      <c r="H482" s="1">
        <v>435.78604125976602</v>
      </c>
      <c r="I482" s="1">
        <v>-649.05078125</v>
      </c>
      <c r="J482" s="1">
        <v>497.38168334960898</v>
      </c>
      <c r="K482" s="1">
        <v>187.61878967285199</v>
      </c>
    </row>
    <row r="483" spans="1:11" x14ac:dyDescent="0.25">
      <c r="A483" s="1">
        <v>480</v>
      </c>
      <c r="B483" s="4">
        <f t="shared" si="7"/>
        <v>4000</v>
      </c>
      <c r="C483" s="1">
        <v>-580.44427490234398</v>
      </c>
      <c r="D483" s="1">
        <v>610.23626708984398</v>
      </c>
      <c r="E483" s="1">
        <v>546.65570068359398</v>
      </c>
      <c r="F483" s="1">
        <v>-609.87811279296898</v>
      </c>
      <c r="G483" s="1">
        <v>647.36212158203102</v>
      </c>
      <c r="H483" s="1">
        <v>436.05535888671898</v>
      </c>
      <c r="I483" s="1">
        <v>-649.01983642578102</v>
      </c>
      <c r="J483" s="1">
        <v>497.28103637695301</v>
      </c>
      <c r="K483" s="1">
        <v>187.641357421875</v>
      </c>
    </row>
    <row r="484" spans="1:11" x14ac:dyDescent="0.25">
      <c r="A484" s="1">
        <v>481</v>
      </c>
      <c r="B484" s="4">
        <f t="shared" si="7"/>
        <v>4008.3333333333339</v>
      </c>
      <c r="C484" s="1">
        <v>-580.510986328125</v>
      </c>
      <c r="D484" s="1">
        <v>609.89019775390602</v>
      </c>
      <c r="E484" s="1">
        <v>546.92053222656295</v>
      </c>
      <c r="F484" s="1">
        <v>-609.89898681640602</v>
      </c>
      <c r="G484" s="1">
        <v>647.05078125</v>
      </c>
      <c r="H484" s="1">
        <v>436.33383178710898</v>
      </c>
      <c r="I484" s="1">
        <v>-648.99890136718795</v>
      </c>
      <c r="J484" s="1">
        <v>497.23153686523398</v>
      </c>
      <c r="K484" s="1">
        <v>187.75428771972699</v>
      </c>
    </row>
    <row r="485" spans="1:11" x14ac:dyDescent="0.25">
      <c r="A485" s="1">
        <v>482</v>
      </c>
      <c r="B485" s="4">
        <f t="shared" si="7"/>
        <v>4016.6666666666665</v>
      </c>
      <c r="C485" s="1">
        <v>-580.51135253906295</v>
      </c>
      <c r="D485" s="1">
        <v>609.57067871093795</v>
      </c>
      <c r="E485" s="1">
        <v>547.28137207031295</v>
      </c>
      <c r="F485" s="1">
        <v>-609.89123535156295</v>
      </c>
      <c r="G485" s="1">
        <v>646.77545166015602</v>
      </c>
      <c r="H485" s="1">
        <v>436.68582153320301</v>
      </c>
      <c r="I485" s="1">
        <v>-648.911865234375</v>
      </c>
      <c r="J485" s="1">
        <v>497.24395751953102</v>
      </c>
      <c r="K485" s="1">
        <v>187.89372253418</v>
      </c>
    </row>
    <row r="486" spans="1:11" x14ac:dyDescent="0.25">
      <c r="A486" s="1">
        <v>483</v>
      </c>
      <c r="B486" s="4">
        <f t="shared" si="7"/>
        <v>4025.0000000000005</v>
      </c>
      <c r="C486" s="1">
        <v>-580.50927734375</v>
      </c>
      <c r="D486" s="1">
        <v>609.29748535156295</v>
      </c>
      <c r="E486" s="1">
        <v>547.59631347656295</v>
      </c>
      <c r="F486" s="1">
        <v>-609.88848876953102</v>
      </c>
      <c r="G486" s="1">
        <v>646.50079345703102</v>
      </c>
      <c r="H486" s="1">
        <v>437.03552246093801</v>
      </c>
      <c r="I486" s="1">
        <v>-648.82366943359398</v>
      </c>
      <c r="J486" s="1">
        <v>497.29055786132801</v>
      </c>
      <c r="K486" s="1">
        <v>188.07421875</v>
      </c>
    </row>
    <row r="487" spans="1:11" x14ac:dyDescent="0.25">
      <c r="A487" s="1">
        <v>484</v>
      </c>
      <c r="B487" s="4">
        <f t="shared" si="7"/>
        <v>4033.333333333333</v>
      </c>
      <c r="C487" s="1">
        <v>-580.47033691406295</v>
      </c>
      <c r="D487" s="1">
        <v>609.00225830078102</v>
      </c>
      <c r="E487" s="1">
        <v>547.93713378906295</v>
      </c>
      <c r="F487" s="1">
        <v>-609.82366943359398</v>
      </c>
      <c r="G487" s="1">
        <v>646.28521728515602</v>
      </c>
      <c r="H487" s="1">
        <v>437.32232666015602</v>
      </c>
      <c r="I487" s="1">
        <v>-648.75775146484398</v>
      </c>
      <c r="J487" s="1">
        <v>497.28836059570301</v>
      </c>
      <c r="K487" s="1">
        <v>188.21600341796901</v>
      </c>
    </row>
    <row r="488" spans="1:11" x14ac:dyDescent="0.25">
      <c r="A488" s="1">
        <v>485</v>
      </c>
      <c r="B488" s="4">
        <f t="shared" si="7"/>
        <v>4041.666666666667</v>
      </c>
      <c r="C488" s="1">
        <v>-580.44049072265602</v>
      </c>
      <c r="D488" s="1">
        <v>608.625732421875</v>
      </c>
      <c r="E488" s="1">
        <v>548.25360107421898</v>
      </c>
      <c r="F488" s="1">
        <v>-609.74182128906295</v>
      </c>
      <c r="G488" s="1">
        <v>646.02746582031295</v>
      </c>
      <c r="H488" s="1">
        <v>437.64547729492199</v>
      </c>
      <c r="I488" s="1">
        <v>-648.70202636718795</v>
      </c>
      <c r="J488" s="1">
        <v>497.31851196289102</v>
      </c>
      <c r="K488" s="1">
        <v>188.350341796875</v>
      </c>
    </row>
    <row r="489" spans="1:11" x14ac:dyDescent="0.25">
      <c r="A489" s="1">
        <v>486</v>
      </c>
      <c r="B489" s="4">
        <f t="shared" si="7"/>
        <v>4050</v>
      </c>
      <c r="C489" s="1">
        <v>-580.413818359375</v>
      </c>
      <c r="D489" s="1">
        <v>608.22216796875</v>
      </c>
      <c r="E489" s="1">
        <v>548.50482177734398</v>
      </c>
      <c r="F489" s="1">
        <v>-609.68249511718795</v>
      </c>
      <c r="G489" s="1">
        <v>645.694091796875</v>
      </c>
      <c r="H489" s="1">
        <v>437.86273193359398</v>
      </c>
      <c r="I489" s="1">
        <v>-648.69396972656295</v>
      </c>
      <c r="J489" s="1">
        <v>497.26614379882801</v>
      </c>
      <c r="K489" s="1">
        <v>188.46534729003901</v>
      </c>
    </row>
    <row r="490" spans="1:11" x14ac:dyDescent="0.25">
      <c r="A490" s="1">
        <v>487</v>
      </c>
      <c r="B490" s="4">
        <f t="shared" si="7"/>
        <v>4058.3333333333335</v>
      </c>
      <c r="C490" s="1">
        <v>-580.369873046875</v>
      </c>
      <c r="D490" s="1">
        <v>607.82708740234398</v>
      </c>
      <c r="E490" s="1">
        <v>548.770263671875</v>
      </c>
      <c r="F490" s="1">
        <v>-609.62921142578102</v>
      </c>
      <c r="G490" s="1">
        <v>645.29040527343795</v>
      </c>
      <c r="H490" s="1">
        <v>438.109375</v>
      </c>
      <c r="I490" s="1">
        <v>-648.64349365234398</v>
      </c>
      <c r="J490" s="1">
        <v>497.1337890625</v>
      </c>
      <c r="K490" s="1">
        <v>188.58236694335901</v>
      </c>
    </row>
    <row r="491" spans="1:11" x14ac:dyDescent="0.25">
      <c r="A491" s="1">
        <v>488</v>
      </c>
      <c r="B491" s="4">
        <f t="shared" si="7"/>
        <v>4066.6666666666665</v>
      </c>
      <c r="C491" s="1">
        <v>-580.34759521484398</v>
      </c>
      <c r="D491" s="1">
        <v>607.39227294921898</v>
      </c>
      <c r="E491" s="1">
        <v>548.96057128906295</v>
      </c>
      <c r="F491" s="1">
        <v>-609.61364746093795</v>
      </c>
      <c r="G491" s="1">
        <v>644.82440185546898</v>
      </c>
      <c r="H491" s="1">
        <v>438.33386230468801</v>
      </c>
      <c r="I491" s="1">
        <v>-648.62603759765602</v>
      </c>
      <c r="J491" s="1">
        <v>496.92971801757801</v>
      </c>
      <c r="K491" s="1">
        <v>188.651611328125</v>
      </c>
    </row>
    <row r="492" spans="1:11" x14ac:dyDescent="0.25">
      <c r="A492" s="1">
        <v>489</v>
      </c>
      <c r="B492" s="4">
        <f t="shared" si="7"/>
        <v>4075</v>
      </c>
      <c r="C492" s="1">
        <v>-580.367919921875</v>
      </c>
      <c r="D492" s="1">
        <v>606.85388183593795</v>
      </c>
      <c r="E492" s="1">
        <v>549.16082763671898</v>
      </c>
      <c r="F492" s="1">
        <v>-609.57183837890602</v>
      </c>
      <c r="G492" s="1">
        <v>644.36511230468795</v>
      </c>
      <c r="H492" s="1">
        <v>438.57562255859398</v>
      </c>
      <c r="I492" s="1">
        <v>-648.631591796875</v>
      </c>
      <c r="J492" s="1">
        <v>496.71484375</v>
      </c>
      <c r="K492" s="1">
        <v>188.70501708984401</v>
      </c>
    </row>
    <row r="493" spans="1:11" x14ac:dyDescent="0.25">
      <c r="A493" s="1">
        <v>490</v>
      </c>
      <c r="B493" s="4">
        <f t="shared" si="7"/>
        <v>4083.333333333333</v>
      </c>
      <c r="C493" s="1">
        <v>-580.38720703125</v>
      </c>
      <c r="D493" s="1">
        <v>606.34704589843795</v>
      </c>
      <c r="E493" s="1">
        <v>549.401123046875</v>
      </c>
      <c r="F493" s="1">
        <v>-609.55377197265602</v>
      </c>
      <c r="G493" s="1">
        <v>643.90130615234398</v>
      </c>
      <c r="H493" s="1">
        <v>438.81143188476602</v>
      </c>
      <c r="I493" s="1">
        <v>-648.62103271484398</v>
      </c>
      <c r="J493" s="1">
        <v>496.54885864257801</v>
      </c>
      <c r="K493" s="1">
        <v>188.73431396484401</v>
      </c>
    </row>
    <row r="494" spans="1:11" x14ac:dyDescent="0.25">
      <c r="A494" s="1">
        <v>491</v>
      </c>
      <c r="B494" s="4">
        <f t="shared" si="7"/>
        <v>4091.666666666667</v>
      </c>
      <c r="C494" s="1">
        <v>-580.44122314453102</v>
      </c>
      <c r="D494" s="1">
        <v>605.80291748046898</v>
      </c>
      <c r="E494" s="1">
        <v>549.65692138671898</v>
      </c>
      <c r="F494" s="1">
        <v>-609.531982421875</v>
      </c>
      <c r="G494" s="1">
        <v>643.47344970703102</v>
      </c>
      <c r="H494" s="1">
        <v>439.09823608398398</v>
      </c>
      <c r="I494" s="1">
        <v>-648.64953613281295</v>
      </c>
      <c r="J494" s="1">
        <v>496.3818359375</v>
      </c>
      <c r="K494" s="1">
        <v>188.740966796875</v>
      </c>
    </row>
    <row r="495" spans="1:11" x14ac:dyDescent="0.25">
      <c r="A495" s="1">
        <v>492</v>
      </c>
      <c r="B495" s="4">
        <f t="shared" si="7"/>
        <v>4100</v>
      </c>
      <c r="C495" s="1">
        <v>-580.435302734375</v>
      </c>
      <c r="D495" s="1">
        <v>605.33721923828102</v>
      </c>
      <c r="E495" s="1">
        <v>549.9296875</v>
      </c>
      <c r="F495" s="1">
        <v>-609.52752685546898</v>
      </c>
      <c r="G495" s="1">
        <v>643.04412841796898</v>
      </c>
      <c r="H495" s="1">
        <v>439.39849853515602</v>
      </c>
      <c r="I495" s="1">
        <v>-648.655029296875</v>
      </c>
      <c r="J495" s="1">
        <v>496.27523803710898</v>
      </c>
      <c r="K495" s="1">
        <v>188.79035949707</v>
      </c>
    </row>
    <row r="496" spans="1:11" x14ac:dyDescent="0.25">
      <c r="A496" s="1">
        <v>493</v>
      </c>
      <c r="B496" s="4">
        <f t="shared" si="7"/>
        <v>4108.333333333333</v>
      </c>
      <c r="C496" s="1">
        <v>-580.49432373046898</v>
      </c>
      <c r="D496" s="1">
        <v>604.83465576171898</v>
      </c>
      <c r="E496" s="1">
        <v>550.257080078125</v>
      </c>
      <c r="F496" s="1">
        <v>-609.48846435546898</v>
      </c>
      <c r="G496" s="1">
        <v>642.685546875</v>
      </c>
      <c r="H496" s="1">
        <v>439.76544189453102</v>
      </c>
      <c r="I496" s="1">
        <v>-648.61413574218795</v>
      </c>
      <c r="J496" s="1">
        <v>496.24691772460898</v>
      </c>
      <c r="K496" s="1">
        <v>188.86288452148401</v>
      </c>
    </row>
    <row r="497" spans="1:11" x14ac:dyDescent="0.25">
      <c r="A497" s="1">
        <v>494</v>
      </c>
      <c r="B497" s="4">
        <f t="shared" si="7"/>
        <v>4116.6666666666661</v>
      </c>
      <c r="C497" s="1">
        <v>-580.47058105468795</v>
      </c>
      <c r="D497" s="1">
        <v>604.42828369140602</v>
      </c>
      <c r="E497" s="1">
        <v>550.56719970703102</v>
      </c>
      <c r="F497" s="1">
        <v>-609.47479248046898</v>
      </c>
      <c r="G497" s="1">
        <v>642.33447265625</v>
      </c>
      <c r="H497" s="1">
        <v>440.11022949218801</v>
      </c>
      <c r="I497" s="1">
        <v>-648.54064941406295</v>
      </c>
      <c r="J497" s="1">
        <v>496.21401977539102</v>
      </c>
      <c r="K497" s="1">
        <v>189.00608825683599</v>
      </c>
    </row>
    <row r="498" spans="1:11" x14ac:dyDescent="0.25">
      <c r="A498" s="1">
        <v>495</v>
      </c>
      <c r="B498" s="4">
        <f t="shared" si="7"/>
        <v>4125</v>
      </c>
      <c r="C498" s="1">
        <v>-580.516845703125</v>
      </c>
      <c r="D498" s="1">
        <v>603.95520019531295</v>
      </c>
      <c r="E498" s="1">
        <v>550.89221191406295</v>
      </c>
      <c r="F498" s="1">
        <v>-609.43670654296898</v>
      </c>
      <c r="G498" s="1">
        <v>642.00378417968795</v>
      </c>
      <c r="H498" s="1">
        <v>440.45303344726602</v>
      </c>
      <c r="I498" s="1">
        <v>-648.45562744140602</v>
      </c>
      <c r="J498" s="1">
        <v>496.19326782226602</v>
      </c>
      <c r="K498" s="1">
        <v>189.128005981445</v>
      </c>
    </row>
    <row r="499" spans="1:11" x14ac:dyDescent="0.25">
      <c r="A499" s="1">
        <v>496</v>
      </c>
      <c r="B499" s="4">
        <f t="shared" si="7"/>
        <v>4133.3333333333339</v>
      </c>
      <c r="C499" s="1">
        <v>-580.55767822265602</v>
      </c>
      <c r="D499" s="1">
        <v>603.5078125</v>
      </c>
      <c r="E499" s="1">
        <v>551.20574951171898</v>
      </c>
      <c r="F499" s="1">
        <v>-609.44226074218795</v>
      </c>
      <c r="G499" s="1">
        <v>641.62890625</v>
      </c>
      <c r="H499" s="1">
        <v>440.74575805664102</v>
      </c>
      <c r="I499" s="1">
        <v>-648.43572998046898</v>
      </c>
      <c r="J499" s="1">
        <v>496.16583251953102</v>
      </c>
      <c r="K499" s="1">
        <v>189.21368408203099</v>
      </c>
    </row>
    <row r="500" spans="1:11" x14ac:dyDescent="0.25">
      <c r="A500" s="1">
        <v>497</v>
      </c>
      <c r="B500" s="4">
        <f t="shared" si="7"/>
        <v>4141.666666666667</v>
      </c>
      <c r="C500" s="1">
        <v>-580.57867431640602</v>
      </c>
      <c r="D500" s="1">
        <v>603.04541015625</v>
      </c>
      <c r="E500" s="1">
        <v>551.47991943359398</v>
      </c>
      <c r="F500" s="1">
        <v>-609.44226074218795</v>
      </c>
      <c r="G500" s="1">
        <v>641.24743652343795</v>
      </c>
      <c r="H500" s="1">
        <v>441.03079223632801</v>
      </c>
      <c r="I500" s="1">
        <v>-648.385986328125</v>
      </c>
      <c r="J500" s="1">
        <v>496.14285278320301</v>
      </c>
      <c r="K500" s="1">
        <v>189.31033325195301</v>
      </c>
    </row>
    <row r="501" spans="1:11" x14ac:dyDescent="0.25">
      <c r="A501" s="1">
        <v>498</v>
      </c>
      <c r="B501" s="4">
        <f t="shared" si="7"/>
        <v>4150</v>
      </c>
      <c r="C501" s="1">
        <v>-580.62487792968795</v>
      </c>
      <c r="D501" s="1">
        <v>602.56719970703102</v>
      </c>
      <c r="E501" s="1">
        <v>551.70227050781295</v>
      </c>
      <c r="F501" s="1">
        <v>-609.45373535156295</v>
      </c>
      <c r="G501" s="1">
        <v>640.84442138671898</v>
      </c>
      <c r="H501" s="1">
        <v>441.25112915039102</v>
      </c>
      <c r="I501" s="1">
        <v>-648.44268798828102</v>
      </c>
      <c r="J501" s="1">
        <v>496.02673339843801</v>
      </c>
      <c r="K501" s="1">
        <v>189.33598327636699</v>
      </c>
    </row>
    <row r="502" spans="1:11" x14ac:dyDescent="0.25">
      <c r="A502" s="1">
        <v>499</v>
      </c>
      <c r="B502" s="4">
        <f t="shared" si="7"/>
        <v>4158.333333333333</v>
      </c>
      <c r="C502" s="1">
        <v>-580.70013427734398</v>
      </c>
      <c r="D502" s="1">
        <v>602.04772949218795</v>
      </c>
      <c r="E502" s="1">
        <v>551.91229248046898</v>
      </c>
      <c r="F502" s="1">
        <v>-609.48937988281295</v>
      </c>
      <c r="G502" s="1">
        <v>640.41192626953102</v>
      </c>
      <c r="H502" s="1">
        <v>441.42105102539102</v>
      </c>
      <c r="I502" s="1">
        <v>-648.457763671875</v>
      </c>
      <c r="J502" s="1">
        <v>495.94677734375</v>
      </c>
      <c r="K502" s="1">
        <v>189.37213134765599</v>
      </c>
    </row>
    <row r="503" spans="1:11" x14ac:dyDescent="0.25">
      <c r="A503" s="1">
        <v>500</v>
      </c>
      <c r="B503" s="4">
        <f t="shared" si="7"/>
        <v>4166.666666666667</v>
      </c>
      <c r="C503" s="1">
        <v>-580.73474121093795</v>
      </c>
      <c r="D503" s="1">
        <v>601.56268310546898</v>
      </c>
      <c r="E503" s="1">
        <v>552.08868408203102</v>
      </c>
      <c r="F503" s="1">
        <v>-609.52374267578102</v>
      </c>
      <c r="G503" s="1">
        <v>639.93322753906295</v>
      </c>
      <c r="H503" s="1">
        <v>441.638916015625</v>
      </c>
      <c r="I503" s="1">
        <v>-648.48297119140602</v>
      </c>
      <c r="J503" s="1">
        <v>495.82318115234398</v>
      </c>
      <c r="K503" s="1">
        <v>189.626876831055</v>
      </c>
    </row>
    <row r="504" spans="1:11" x14ac:dyDescent="0.25">
      <c r="A504" s="1">
        <v>501</v>
      </c>
      <c r="B504" s="4">
        <f t="shared" si="7"/>
        <v>4175</v>
      </c>
      <c r="C504" s="1">
        <v>-580.832763671875</v>
      </c>
      <c r="D504" s="1">
        <v>601.02478027343795</v>
      </c>
      <c r="E504" s="1">
        <v>552.23876953125</v>
      </c>
      <c r="F504" s="1">
        <v>-609.65557861328102</v>
      </c>
      <c r="G504" s="1">
        <v>639.40447998046898</v>
      </c>
      <c r="H504" s="1">
        <v>441.80520629882801</v>
      </c>
      <c r="I504" s="1">
        <v>-648.662109375</v>
      </c>
      <c r="J504" s="1">
        <v>495.50399780273398</v>
      </c>
      <c r="K504" s="1">
        <v>189.42399597168</v>
      </c>
    </row>
    <row r="505" spans="1:11" x14ac:dyDescent="0.25">
      <c r="A505" s="1">
        <v>502</v>
      </c>
      <c r="B505" s="4">
        <f t="shared" si="7"/>
        <v>4183.3333333333339</v>
      </c>
      <c r="C505" s="1">
        <v>-580.93170166015602</v>
      </c>
      <c r="D505" s="1">
        <v>600.46923828125</v>
      </c>
      <c r="E505" s="1">
        <v>552.40850830078102</v>
      </c>
      <c r="F505" s="1">
        <v>-609.74182128906295</v>
      </c>
      <c r="G505" s="1">
        <v>638.90460205078102</v>
      </c>
      <c r="H505" s="1">
        <v>441.99810791015602</v>
      </c>
      <c r="I505" s="1">
        <v>-648.75103759765602</v>
      </c>
      <c r="J505" s="1">
        <v>495.25640869140602</v>
      </c>
      <c r="K505" s="1">
        <v>189.41799926757801</v>
      </c>
    </row>
    <row r="506" spans="1:11" x14ac:dyDescent="0.25">
      <c r="A506" s="1">
        <v>503</v>
      </c>
      <c r="B506" s="4">
        <f t="shared" si="7"/>
        <v>4191.6666666666661</v>
      </c>
      <c r="C506" s="1">
        <v>-581.09814453125</v>
      </c>
      <c r="D506" s="1">
        <v>599.8681640625</v>
      </c>
      <c r="E506" s="1">
        <v>552.56982421875</v>
      </c>
      <c r="F506" s="1">
        <v>-609.83984375</v>
      </c>
      <c r="G506" s="1">
        <v>638.37432861328102</v>
      </c>
      <c r="H506" s="1">
        <v>442.19186401367199</v>
      </c>
      <c r="I506" s="1">
        <v>-648.783935546875</v>
      </c>
      <c r="J506" s="1">
        <v>495.09860229492199</v>
      </c>
      <c r="K506" s="1">
        <v>189.41366577148401</v>
      </c>
    </row>
    <row r="507" spans="1:11" x14ac:dyDescent="0.25">
      <c r="A507" s="1">
        <v>504</v>
      </c>
      <c r="B507" s="4">
        <f t="shared" si="7"/>
        <v>4200</v>
      </c>
      <c r="C507" s="1">
        <v>-581.18017578125</v>
      </c>
      <c r="D507" s="1">
        <v>599.35363769531295</v>
      </c>
      <c r="E507" s="1">
        <v>552.74371337890602</v>
      </c>
      <c r="F507" s="1">
        <v>-609.90856933593795</v>
      </c>
      <c r="G507" s="1">
        <v>637.93908691406295</v>
      </c>
      <c r="H507" s="1">
        <v>442.46258544921898</v>
      </c>
      <c r="I507" s="1">
        <v>-648.84020996093795</v>
      </c>
      <c r="J507" s="1">
        <v>494.98733520507801</v>
      </c>
      <c r="K507" s="1">
        <v>189.42681884765599</v>
      </c>
    </row>
    <row r="508" spans="1:11" x14ac:dyDescent="0.25">
      <c r="A508" s="1">
        <v>505</v>
      </c>
      <c r="B508" s="4">
        <f t="shared" si="7"/>
        <v>4208.333333333333</v>
      </c>
      <c r="C508" s="1">
        <v>-581.267333984375</v>
      </c>
      <c r="D508" s="1">
        <v>598.86376953125</v>
      </c>
      <c r="E508" s="1">
        <v>553.02264404296898</v>
      </c>
      <c r="F508" s="1">
        <v>-609.94647216796898</v>
      </c>
      <c r="G508" s="1">
        <v>637.58807373046898</v>
      </c>
      <c r="H508" s="1">
        <v>442.72659301757801</v>
      </c>
      <c r="I508" s="1">
        <v>-648.88018798828102</v>
      </c>
      <c r="J508" s="1">
        <v>494.94171142578102</v>
      </c>
      <c r="K508" s="1">
        <v>189.46766662597699</v>
      </c>
    </row>
    <row r="509" spans="1:11" x14ac:dyDescent="0.25">
      <c r="A509" s="1">
        <v>506</v>
      </c>
      <c r="B509" s="4">
        <f t="shared" si="7"/>
        <v>4216.666666666667</v>
      </c>
      <c r="C509" s="1">
        <v>-581.32897949218795</v>
      </c>
      <c r="D509" s="1">
        <v>598.45928955078102</v>
      </c>
      <c r="E509" s="1">
        <v>553.33135986328102</v>
      </c>
      <c r="F509" s="1">
        <v>-609.98626708984398</v>
      </c>
      <c r="G509" s="1">
        <v>637.25549316406295</v>
      </c>
      <c r="H509" s="1">
        <v>443.04019165039102</v>
      </c>
      <c r="I509" s="1">
        <v>-648.88531494140602</v>
      </c>
      <c r="J509" s="1">
        <v>494.97958374023398</v>
      </c>
      <c r="K509" s="1">
        <v>189.51051330566401</v>
      </c>
    </row>
    <row r="510" spans="1:11" x14ac:dyDescent="0.25">
      <c r="A510" s="1">
        <v>507</v>
      </c>
      <c r="B510" s="4">
        <f t="shared" si="7"/>
        <v>4225</v>
      </c>
      <c r="C510" s="1">
        <v>-581.34344482421898</v>
      </c>
      <c r="D510" s="1">
        <v>598.07849121093795</v>
      </c>
      <c r="E510" s="1">
        <v>553.67694091796898</v>
      </c>
      <c r="F510" s="1">
        <v>-609.967041015625</v>
      </c>
      <c r="G510" s="1">
        <v>636.89538574218795</v>
      </c>
      <c r="H510" s="1">
        <v>443.42672729492199</v>
      </c>
      <c r="I510" s="1">
        <v>-648.87725830078102</v>
      </c>
      <c r="J510" s="1">
        <v>495.02471923828102</v>
      </c>
      <c r="K510" s="1">
        <v>189.63551330566401</v>
      </c>
    </row>
    <row r="511" spans="1:11" x14ac:dyDescent="0.25">
      <c r="A511" s="1">
        <v>508</v>
      </c>
      <c r="B511" s="4">
        <f t="shared" si="7"/>
        <v>4233.333333333333</v>
      </c>
      <c r="C511" s="1">
        <v>-581.3623046875</v>
      </c>
      <c r="D511" s="1">
        <v>597.68389892578102</v>
      </c>
      <c r="E511" s="1">
        <v>553.98529052734398</v>
      </c>
      <c r="F511" s="1">
        <v>-609.93713378906295</v>
      </c>
      <c r="G511" s="1">
        <v>636.57458496093795</v>
      </c>
      <c r="H511" s="1">
        <v>443.73583984375</v>
      </c>
      <c r="I511" s="1">
        <v>-648.83294677734398</v>
      </c>
      <c r="J511" s="1">
        <v>495.06167602539102</v>
      </c>
      <c r="K511" s="1">
        <v>189.75665283203099</v>
      </c>
    </row>
    <row r="512" spans="1:11" x14ac:dyDescent="0.25">
      <c r="A512" s="1">
        <v>509</v>
      </c>
      <c r="B512" s="4">
        <f t="shared" si="7"/>
        <v>4241.6666666666661</v>
      </c>
      <c r="C512" s="1">
        <v>-581.40924072265602</v>
      </c>
      <c r="D512" s="1">
        <v>597.19250488281295</v>
      </c>
      <c r="E512" s="1">
        <v>554.28472900390602</v>
      </c>
      <c r="F512" s="1">
        <v>-609.938232421875</v>
      </c>
      <c r="G512" s="1">
        <v>636.20910644531295</v>
      </c>
      <c r="H512" s="1">
        <v>443.99148559570301</v>
      </c>
      <c r="I512" s="1">
        <v>-648.80853271484398</v>
      </c>
      <c r="J512" s="1">
        <v>495.02215576171898</v>
      </c>
      <c r="K512" s="1">
        <v>189.81945800781301</v>
      </c>
    </row>
    <row r="513" spans="1:11" x14ac:dyDescent="0.25">
      <c r="A513" s="1">
        <v>510</v>
      </c>
      <c r="B513" s="4">
        <f t="shared" si="7"/>
        <v>4250</v>
      </c>
      <c r="C513" s="1">
        <v>-581.45495605468795</v>
      </c>
      <c r="D513" s="1">
        <v>596.69476318359398</v>
      </c>
      <c r="E513" s="1">
        <v>554.53765869140602</v>
      </c>
      <c r="F513" s="1">
        <v>-609.958251953125</v>
      </c>
      <c r="G513" s="1">
        <v>635.7412109375</v>
      </c>
      <c r="H513" s="1">
        <v>444.23110961914102</v>
      </c>
      <c r="I513" s="1">
        <v>-648.83972167968795</v>
      </c>
      <c r="J513" s="1">
        <v>494.88558959960898</v>
      </c>
      <c r="K513" s="1">
        <v>189.79898071289099</v>
      </c>
    </row>
    <row r="514" spans="1:11" x14ac:dyDescent="0.25">
      <c r="A514" s="1">
        <v>511</v>
      </c>
      <c r="B514" s="4">
        <f t="shared" si="7"/>
        <v>4258.3333333333339</v>
      </c>
      <c r="C514" s="1">
        <v>-581.55334472656295</v>
      </c>
      <c r="D514" s="1">
        <v>596.16662597656295</v>
      </c>
      <c r="E514" s="1">
        <v>554.76184082031295</v>
      </c>
      <c r="F514" s="1">
        <v>-610.07623291015602</v>
      </c>
      <c r="G514" s="1">
        <v>635.15606689453102</v>
      </c>
      <c r="H514" s="1">
        <v>444.46725463867199</v>
      </c>
      <c r="I514" s="1">
        <v>-648.91644287109398</v>
      </c>
      <c r="J514" s="1">
        <v>494.65216064453102</v>
      </c>
      <c r="K514" s="1">
        <v>189.79496765136699</v>
      </c>
    </row>
    <row r="515" spans="1:11" x14ac:dyDescent="0.25">
      <c r="A515" s="1">
        <v>512</v>
      </c>
      <c r="B515" s="4">
        <f t="shared" si="7"/>
        <v>4266.666666666667</v>
      </c>
      <c r="C515" s="1">
        <v>-581.666015625</v>
      </c>
      <c r="D515" s="1">
        <v>595.56878662109398</v>
      </c>
      <c r="E515" s="1">
        <v>554.98596191406295</v>
      </c>
      <c r="F515" s="1">
        <v>-610.23272705078102</v>
      </c>
      <c r="G515" s="1">
        <v>634.571533203125</v>
      </c>
      <c r="H515" s="1">
        <v>444.65994262695301</v>
      </c>
      <c r="I515" s="1">
        <v>-649.035400390625</v>
      </c>
      <c r="J515" s="1">
        <v>494.40426635742199</v>
      </c>
      <c r="K515" s="1">
        <v>189.74085998535199</v>
      </c>
    </row>
    <row r="516" spans="1:11" x14ac:dyDescent="0.25">
      <c r="A516" s="1">
        <v>513</v>
      </c>
      <c r="B516" s="4">
        <f t="shared" si="7"/>
        <v>4275</v>
      </c>
      <c r="C516" s="1">
        <v>-581.8251953125</v>
      </c>
      <c r="D516" s="1">
        <v>594.99432373046898</v>
      </c>
      <c r="E516" s="1">
        <v>555.21282958984398</v>
      </c>
      <c r="F516" s="1">
        <v>-610.39312744140602</v>
      </c>
      <c r="G516" s="1">
        <v>633.97723388671898</v>
      </c>
      <c r="H516" s="1">
        <v>444.91714477539102</v>
      </c>
      <c r="I516" s="1">
        <v>-649.17840576171898</v>
      </c>
      <c r="J516" s="1">
        <v>494.17828369140602</v>
      </c>
      <c r="K516" s="1">
        <v>189.70726013183599</v>
      </c>
    </row>
    <row r="517" spans="1:11" x14ac:dyDescent="0.25">
      <c r="A517" s="1">
        <v>514</v>
      </c>
      <c r="B517" s="4">
        <f t="shared" ref="B517:B580" si="8">A517/120*1000</f>
        <v>4283.333333333333</v>
      </c>
      <c r="C517" s="1">
        <v>-581.94305419921898</v>
      </c>
      <c r="D517" s="1">
        <v>594.48541259765602</v>
      </c>
      <c r="E517" s="1">
        <v>555.49597167968795</v>
      </c>
      <c r="F517" s="1">
        <v>-610.55859375</v>
      </c>
      <c r="G517" s="1">
        <v>633.401123046875</v>
      </c>
      <c r="H517" s="1">
        <v>445.14874267578102</v>
      </c>
      <c r="I517" s="1">
        <v>-649.27813720703102</v>
      </c>
      <c r="J517" s="1">
        <v>493.991455078125</v>
      </c>
      <c r="K517" s="1">
        <v>189.71354675293</v>
      </c>
    </row>
    <row r="518" spans="1:11" x14ac:dyDescent="0.25">
      <c r="A518" s="1">
        <v>515</v>
      </c>
      <c r="B518" s="4">
        <f t="shared" si="8"/>
        <v>4291.666666666667</v>
      </c>
      <c r="C518" s="1">
        <v>-582.068359375</v>
      </c>
      <c r="D518" s="1">
        <v>593.93957519531295</v>
      </c>
      <c r="E518" s="1">
        <v>555.77490234375</v>
      </c>
      <c r="F518" s="1">
        <v>-610.63024902343795</v>
      </c>
      <c r="G518" s="1">
        <v>632.92706298828102</v>
      </c>
      <c r="H518" s="1">
        <v>445.55520629882801</v>
      </c>
      <c r="I518" s="1">
        <v>-649.33288574218795</v>
      </c>
      <c r="J518" s="1">
        <v>493.84994506835898</v>
      </c>
      <c r="K518" s="1">
        <v>189.79431152343801</v>
      </c>
    </row>
    <row r="519" spans="1:11" x14ac:dyDescent="0.25">
      <c r="A519" s="1">
        <v>516</v>
      </c>
      <c r="B519" s="4">
        <f t="shared" si="8"/>
        <v>4300</v>
      </c>
      <c r="C519" s="1">
        <v>-582.20202636718795</v>
      </c>
      <c r="D519" s="1">
        <v>593.410400390625</v>
      </c>
      <c r="E519" s="1">
        <v>556.11871337890602</v>
      </c>
      <c r="F519" s="1">
        <v>-610.72027587890602</v>
      </c>
      <c r="G519" s="1">
        <v>632.49401855468795</v>
      </c>
      <c r="H519" s="1">
        <v>445.87609863281301</v>
      </c>
      <c r="I519" s="1">
        <v>-649.33880615234398</v>
      </c>
      <c r="J519" s="1">
        <v>493.76654052734398</v>
      </c>
      <c r="K519" s="1">
        <v>189.89248657226599</v>
      </c>
    </row>
    <row r="520" spans="1:11" x14ac:dyDescent="0.25">
      <c r="A520" s="1">
        <v>517</v>
      </c>
      <c r="B520" s="4">
        <f t="shared" si="8"/>
        <v>4308.3333333333339</v>
      </c>
      <c r="C520" s="1">
        <v>-582.24029541015602</v>
      </c>
      <c r="D520" s="1">
        <v>592.96429443359398</v>
      </c>
      <c r="E520" s="1">
        <v>556.49444580078102</v>
      </c>
      <c r="F520" s="1">
        <v>-610.72625732421898</v>
      </c>
      <c r="G520" s="1">
        <v>632.0712890625</v>
      </c>
      <c r="H520" s="1">
        <v>446.32412719726602</v>
      </c>
      <c r="I520" s="1">
        <v>-649.32806396484398</v>
      </c>
      <c r="J520" s="1">
        <v>493.68795776367199</v>
      </c>
      <c r="K520" s="1">
        <v>190.02049255371099</v>
      </c>
    </row>
    <row r="521" spans="1:11" x14ac:dyDescent="0.25">
      <c r="A521" s="1">
        <v>518</v>
      </c>
      <c r="B521" s="4">
        <f t="shared" si="8"/>
        <v>4316.6666666666661</v>
      </c>
      <c r="C521" s="1">
        <v>-582.32147216796898</v>
      </c>
      <c r="D521" s="1">
        <v>592.44006347656295</v>
      </c>
      <c r="E521" s="1">
        <v>556.89434814453102</v>
      </c>
      <c r="F521" s="1">
        <v>-610.722900390625</v>
      </c>
      <c r="G521" s="1">
        <v>631.68273925781295</v>
      </c>
      <c r="H521" s="1">
        <v>446.71502685546898</v>
      </c>
      <c r="I521" s="1">
        <v>-649.29425048828102</v>
      </c>
      <c r="J521" s="1">
        <v>493.66793823242199</v>
      </c>
      <c r="K521" s="1">
        <v>190.15234375</v>
      </c>
    </row>
    <row r="522" spans="1:11" x14ac:dyDescent="0.25">
      <c r="A522" s="1">
        <v>519</v>
      </c>
      <c r="B522" s="4">
        <f t="shared" si="8"/>
        <v>4325</v>
      </c>
      <c r="C522" s="1">
        <v>-582.37017822265602</v>
      </c>
      <c r="D522" s="1">
        <v>591.922607421875</v>
      </c>
      <c r="E522" s="1">
        <v>557.23254394531295</v>
      </c>
      <c r="F522" s="1">
        <v>-610.73992919921898</v>
      </c>
      <c r="G522" s="1">
        <v>631.24670410156295</v>
      </c>
      <c r="H522" s="1">
        <v>447.06872558593801</v>
      </c>
      <c r="I522" s="1">
        <v>-649.30163574218795</v>
      </c>
      <c r="J522" s="1">
        <v>493.59561157226602</v>
      </c>
      <c r="K522" s="1">
        <v>190.20083618164099</v>
      </c>
    </row>
    <row r="523" spans="1:11" x14ac:dyDescent="0.25">
      <c r="A523" s="1">
        <v>520</v>
      </c>
      <c r="B523" s="4">
        <f t="shared" si="8"/>
        <v>4333.333333333333</v>
      </c>
      <c r="C523" s="1">
        <v>-582.36871337890602</v>
      </c>
      <c r="D523" s="1">
        <v>591.45300292968795</v>
      </c>
      <c r="E523" s="1">
        <v>557.59454345703102</v>
      </c>
      <c r="F523" s="1">
        <v>-610.72503662109398</v>
      </c>
      <c r="G523" s="1">
        <v>630.78869628906295</v>
      </c>
      <c r="H523" s="1">
        <v>447.366455078125</v>
      </c>
      <c r="I523" s="1">
        <v>-649.27349853515602</v>
      </c>
      <c r="J523" s="1">
        <v>493.52841186523398</v>
      </c>
      <c r="K523" s="1">
        <v>190.28662109375</v>
      </c>
    </row>
    <row r="524" spans="1:11" x14ac:dyDescent="0.25">
      <c r="A524" s="1">
        <v>521</v>
      </c>
      <c r="B524" s="4">
        <f t="shared" si="8"/>
        <v>4341.666666666667</v>
      </c>
      <c r="C524" s="1">
        <v>-582.39294433593795</v>
      </c>
      <c r="D524" s="1">
        <v>590.92541503906295</v>
      </c>
      <c r="E524" s="1">
        <v>557.90423583984398</v>
      </c>
      <c r="F524" s="1">
        <v>-610.75238037109398</v>
      </c>
      <c r="G524" s="1">
        <v>630.22564697265602</v>
      </c>
      <c r="H524" s="1">
        <v>447.67398071289102</v>
      </c>
      <c r="I524" s="1">
        <v>-649.25732421875</v>
      </c>
      <c r="J524" s="1">
        <v>493.43371582031301</v>
      </c>
      <c r="K524" s="1">
        <v>190.270919799805</v>
      </c>
    </row>
    <row r="525" spans="1:11" x14ac:dyDescent="0.25">
      <c r="A525" s="1">
        <v>522</v>
      </c>
      <c r="B525" s="4">
        <f t="shared" si="8"/>
        <v>4350</v>
      </c>
      <c r="C525" s="1">
        <v>-582.430908203125</v>
      </c>
      <c r="D525" s="1">
        <v>590.32366943359398</v>
      </c>
      <c r="E525" s="1">
        <v>558.20263671875</v>
      </c>
      <c r="F525" s="1">
        <v>-610.78308105468795</v>
      </c>
      <c r="G525" s="1">
        <v>629.65856933593795</v>
      </c>
      <c r="H525" s="1">
        <v>447.95449829101602</v>
      </c>
      <c r="I525" s="1">
        <v>-649.29754638671898</v>
      </c>
      <c r="J525" s="1">
        <v>493.23641967773398</v>
      </c>
      <c r="K525" s="1">
        <v>190.30276489257801</v>
      </c>
    </row>
    <row r="526" spans="1:11" x14ac:dyDescent="0.25">
      <c r="A526" s="1">
        <v>523</v>
      </c>
      <c r="B526" s="4">
        <f t="shared" si="8"/>
        <v>4358.333333333333</v>
      </c>
      <c r="C526" s="1">
        <v>-582.5078125</v>
      </c>
      <c r="D526" s="1">
        <v>589.69171142578102</v>
      </c>
      <c r="E526" s="1">
        <v>558.46008300781295</v>
      </c>
      <c r="F526" s="1">
        <v>-610.79895019531295</v>
      </c>
      <c r="G526" s="1">
        <v>629.118896484375</v>
      </c>
      <c r="H526" s="1">
        <v>448.21759033203102</v>
      </c>
      <c r="I526" s="1">
        <v>-649.36505126953102</v>
      </c>
      <c r="J526" s="1">
        <v>493.06192016601602</v>
      </c>
      <c r="K526" s="1">
        <v>190.30938720703099</v>
      </c>
    </row>
    <row r="527" spans="1:11" x14ac:dyDescent="0.25">
      <c r="A527" s="1">
        <v>524</v>
      </c>
      <c r="B527" s="4">
        <f t="shared" si="8"/>
        <v>4366.6666666666661</v>
      </c>
      <c r="C527" s="1">
        <v>-582.657470703125</v>
      </c>
      <c r="D527" s="1">
        <v>588.95379638671898</v>
      </c>
      <c r="E527" s="1">
        <v>558.69366455078102</v>
      </c>
      <c r="F527" s="1">
        <v>-610.84771728515602</v>
      </c>
      <c r="G527" s="1">
        <v>628.49945068359398</v>
      </c>
      <c r="H527" s="1">
        <v>448.49697875976602</v>
      </c>
      <c r="I527" s="1">
        <v>-649.40295410156295</v>
      </c>
      <c r="J527" s="1">
        <v>492.86196899414102</v>
      </c>
      <c r="K527" s="1">
        <v>190.28208923339801</v>
      </c>
    </row>
    <row r="528" spans="1:11" x14ac:dyDescent="0.25">
      <c r="A528" s="1">
        <v>525</v>
      </c>
      <c r="B528" s="4">
        <f t="shared" si="8"/>
        <v>4375</v>
      </c>
      <c r="C528" s="1">
        <v>-582.69549560546898</v>
      </c>
      <c r="D528" s="1">
        <v>588.32049560546898</v>
      </c>
      <c r="E528" s="1">
        <v>558.93927001953102</v>
      </c>
      <c r="F528" s="1">
        <v>-610.92572021484398</v>
      </c>
      <c r="G528" s="1">
        <v>627.82476806640602</v>
      </c>
      <c r="H528" s="1">
        <v>448.76678466796898</v>
      </c>
      <c r="I528" s="1">
        <v>-649.48876953125</v>
      </c>
      <c r="J528" s="1">
        <v>492.60369873046898</v>
      </c>
      <c r="K528" s="1">
        <v>190.28594970703099</v>
      </c>
    </row>
    <row r="529" spans="1:11" x14ac:dyDescent="0.25">
      <c r="A529" s="1">
        <v>526</v>
      </c>
      <c r="B529" s="4">
        <f t="shared" si="8"/>
        <v>4383.3333333333339</v>
      </c>
      <c r="C529" s="1">
        <v>-582.76910400390602</v>
      </c>
      <c r="D529" s="1">
        <v>587.69488525390602</v>
      </c>
      <c r="E529" s="1">
        <v>559.22821044921898</v>
      </c>
      <c r="F529" s="1">
        <v>-611.02972412109398</v>
      </c>
      <c r="G529" s="1">
        <v>627.12493896484398</v>
      </c>
      <c r="H529" s="1">
        <v>449.02014160156301</v>
      </c>
      <c r="I529" s="1">
        <v>-649.56536865234398</v>
      </c>
      <c r="J529" s="1">
        <v>492.36819458007801</v>
      </c>
      <c r="K529" s="1">
        <v>190.28395080566401</v>
      </c>
    </row>
    <row r="530" spans="1:11" x14ac:dyDescent="0.25">
      <c r="A530" s="1">
        <v>527</v>
      </c>
      <c r="B530" s="4">
        <f t="shared" si="8"/>
        <v>4391.666666666667</v>
      </c>
      <c r="C530" s="1">
        <v>-582.85699462890602</v>
      </c>
      <c r="D530" s="1">
        <v>587.01300048828102</v>
      </c>
      <c r="E530" s="1">
        <v>559.52600097656295</v>
      </c>
      <c r="F530" s="1">
        <v>-611.08117675781295</v>
      </c>
      <c r="G530" s="1">
        <v>626.507568359375</v>
      </c>
      <c r="H530" s="1">
        <v>449.296142578125</v>
      </c>
      <c r="I530" s="1">
        <v>-649.63671875</v>
      </c>
      <c r="J530" s="1">
        <v>492.11627197265602</v>
      </c>
      <c r="K530" s="1">
        <v>190.28768920898401</v>
      </c>
    </row>
    <row r="531" spans="1:11" x14ac:dyDescent="0.25">
      <c r="A531" s="1">
        <v>528</v>
      </c>
      <c r="B531" s="4">
        <f t="shared" si="8"/>
        <v>4400</v>
      </c>
      <c r="C531" s="1">
        <v>-582.946044921875</v>
      </c>
      <c r="D531" s="1">
        <v>586.362548828125</v>
      </c>
      <c r="E531" s="1">
        <v>559.82897949218795</v>
      </c>
      <c r="F531" s="1">
        <v>-611.13488769531295</v>
      </c>
      <c r="G531" s="1">
        <v>625.90374755859398</v>
      </c>
      <c r="H531" s="1">
        <v>449.65872192382801</v>
      </c>
      <c r="I531" s="1">
        <v>-649.67541503906295</v>
      </c>
      <c r="J531" s="1">
        <v>491.92874145507801</v>
      </c>
      <c r="K531" s="1">
        <v>190.33972167968801</v>
      </c>
    </row>
    <row r="532" spans="1:11" x14ac:dyDescent="0.25">
      <c r="A532" s="1">
        <v>529</v>
      </c>
      <c r="B532" s="4">
        <f t="shared" si="8"/>
        <v>4408.333333333333</v>
      </c>
      <c r="C532" s="1">
        <v>-583.087890625</v>
      </c>
      <c r="D532" s="1">
        <v>585.65905761718795</v>
      </c>
      <c r="E532" s="1">
        <v>560.12707519531295</v>
      </c>
      <c r="F532" s="1">
        <v>-611.16436767578102</v>
      </c>
      <c r="G532" s="1">
        <v>625.345703125</v>
      </c>
      <c r="H532" s="1">
        <v>449.97711181640602</v>
      </c>
      <c r="I532" s="1">
        <v>-649.69775390625</v>
      </c>
      <c r="J532" s="1">
        <v>491.75042724609398</v>
      </c>
      <c r="K532" s="1">
        <v>190.38752746582</v>
      </c>
    </row>
    <row r="533" spans="1:11" x14ac:dyDescent="0.25">
      <c r="A533" s="1">
        <v>530</v>
      </c>
      <c r="B533" s="4">
        <f t="shared" si="8"/>
        <v>4416.666666666667</v>
      </c>
      <c r="C533" s="1">
        <v>-583.12982177734398</v>
      </c>
      <c r="D533" s="1">
        <v>585.07940673828102</v>
      </c>
      <c r="E533" s="1">
        <v>560.47576904296898</v>
      </c>
      <c r="F533" s="1">
        <v>-611.17279052734398</v>
      </c>
      <c r="G533" s="1">
        <v>624.78668212890602</v>
      </c>
      <c r="H533" s="1">
        <v>450.35119628906301</v>
      </c>
      <c r="I533" s="1">
        <v>-649.73895263671898</v>
      </c>
      <c r="J533" s="1">
        <v>491.58630371093801</v>
      </c>
      <c r="K533" s="1">
        <v>190.48696899414099</v>
      </c>
    </row>
    <row r="534" spans="1:11" x14ac:dyDescent="0.25">
      <c r="A534" s="1">
        <v>531</v>
      </c>
      <c r="B534" s="4">
        <f t="shared" si="8"/>
        <v>4425</v>
      </c>
      <c r="C534" s="1">
        <v>-583.22100830078102</v>
      </c>
      <c r="D534" s="1">
        <v>584.47308349609398</v>
      </c>
      <c r="E534" s="1">
        <v>560.791015625</v>
      </c>
      <c r="F534" s="1">
        <v>-611.22692871093795</v>
      </c>
      <c r="G534" s="1">
        <v>624.16925048828102</v>
      </c>
      <c r="H534" s="1">
        <v>450.71774291992199</v>
      </c>
      <c r="I534" s="1">
        <v>-649.747314453125</v>
      </c>
      <c r="J534" s="1">
        <v>491.44772338867199</v>
      </c>
      <c r="K534" s="1">
        <v>190.52993774414099</v>
      </c>
    </row>
    <row r="535" spans="1:11" x14ac:dyDescent="0.25">
      <c r="A535" s="1">
        <v>532</v>
      </c>
      <c r="B535" s="4">
        <f t="shared" si="8"/>
        <v>4433.3333333333339</v>
      </c>
      <c r="C535" s="1">
        <v>-583.29339599609398</v>
      </c>
      <c r="D535" s="1">
        <v>583.8564453125</v>
      </c>
      <c r="E535" s="1">
        <v>561.167724609375</v>
      </c>
      <c r="F535" s="1">
        <v>-611.28851318359398</v>
      </c>
      <c r="G535" s="1">
        <v>623.568115234375</v>
      </c>
      <c r="H535" s="1">
        <v>451.0908203125</v>
      </c>
      <c r="I535" s="1">
        <v>-649.755126953125</v>
      </c>
      <c r="J535" s="1">
        <v>491.30474853515602</v>
      </c>
      <c r="K535" s="1">
        <v>190.54408264160199</v>
      </c>
    </row>
    <row r="536" spans="1:11" x14ac:dyDescent="0.25">
      <c r="A536" s="1">
        <v>533</v>
      </c>
      <c r="B536" s="4">
        <f t="shared" si="8"/>
        <v>4441.6666666666661</v>
      </c>
      <c r="C536" s="1">
        <v>-583.36151123046898</v>
      </c>
      <c r="D536" s="1">
        <v>583.20635986328102</v>
      </c>
      <c r="E536" s="1">
        <v>561.51019287109398</v>
      </c>
      <c r="F536" s="1">
        <v>-611.31005859375</v>
      </c>
      <c r="G536" s="1">
        <v>623.00695800781295</v>
      </c>
      <c r="H536" s="1">
        <v>451.40701293945301</v>
      </c>
      <c r="I536" s="1">
        <v>-649.74530029296898</v>
      </c>
      <c r="J536" s="1">
        <v>491.14398193359398</v>
      </c>
      <c r="K536" s="1">
        <v>190.57731628418</v>
      </c>
    </row>
    <row r="537" spans="1:11" x14ac:dyDescent="0.25">
      <c r="A537" s="1">
        <v>534</v>
      </c>
      <c r="B537" s="4">
        <f t="shared" si="8"/>
        <v>4450</v>
      </c>
      <c r="C537" s="1">
        <v>-583.47479248046898</v>
      </c>
      <c r="D537" s="1">
        <v>582.54235839843795</v>
      </c>
      <c r="E537" s="1">
        <v>561.82525634765602</v>
      </c>
      <c r="F537" s="1">
        <v>-611.366455078125</v>
      </c>
      <c r="G537" s="1">
        <v>622.40588378906295</v>
      </c>
      <c r="H537" s="1">
        <v>451.74002075195301</v>
      </c>
      <c r="I537" s="1">
        <v>-649.76495361328102</v>
      </c>
      <c r="J537" s="1">
        <v>490.98138427734398</v>
      </c>
      <c r="K537" s="1">
        <v>190.57481384277301</v>
      </c>
    </row>
    <row r="538" spans="1:11" x14ac:dyDescent="0.25">
      <c r="A538" s="1">
        <v>535</v>
      </c>
      <c r="B538" s="4">
        <f t="shared" si="8"/>
        <v>4458.333333333333</v>
      </c>
      <c r="C538" s="1">
        <v>-583.509033203125</v>
      </c>
      <c r="D538" s="1">
        <v>581.93511962890602</v>
      </c>
      <c r="E538" s="1">
        <v>562.217529296875</v>
      </c>
      <c r="F538" s="1">
        <v>-611.38781738281295</v>
      </c>
      <c r="G538" s="1">
        <v>621.81793212890602</v>
      </c>
      <c r="H538" s="1">
        <v>452.08334350585898</v>
      </c>
      <c r="I538" s="1">
        <v>-649.77813720703102</v>
      </c>
      <c r="J538" s="1">
        <v>490.80514526367199</v>
      </c>
      <c r="K538" s="1">
        <v>190.58607482910199</v>
      </c>
    </row>
    <row r="539" spans="1:11" x14ac:dyDescent="0.25">
      <c r="A539" s="1">
        <v>536</v>
      </c>
      <c r="B539" s="4">
        <f t="shared" si="8"/>
        <v>4466.666666666667</v>
      </c>
      <c r="C539" s="1">
        <v>-583.54290771484398</v>
      </c>
      <c r="D539" s="1">
        <v>581.34948730468795</v>
      </c>
      <c r="E539" s="1">
        <v>562.56457519531295</v>
      </c>
      <c r="F539" s="1">
        <v>-611.44384765625</v>
      </c>
      <c r="G539" s="1">
        <v>621.16912841796898</v>
      </c>
      <c r="H539" s="1">
        <v>452.43643188476602</v>
      </c>
      <c r="I539" s="1">
        <v>-649.74841308593795</v>
      </c>
      <c r="J539" s="1">
        <v>490.62741088867199</v>
      </c>
      <c r="K539" s="1">
        <v>190.58511352539099</v>
      </c>
    </row>
    <row r="540" spans="1:11" x14ac:dyDescent="0.25">
      <c r="A540" s="1">
        <v>537</v>
      </c>
      <c r="B540" s="4">
        <f t="shared" si="8"/>
        <v>4475</v>
      </c>
      <c r="C540" s="1">
        <v>-583.60748291015602</v>
      </c>
      <c r="D540" s="1">
        <v>580.71838378906295</v>
      </c>
      <c r="E540" s="1">
        <v>562.95758056640602</v>
      </c>
      <c r="F540" s="1">
        <v>-611.48474121093795</v>
      </c>
      <c r="G540" s="1">
        <v>620.52313232421898</v>
      </c>
      <c r="H540" s="1">
        <v>452.80654907226602</v>
      </c>
      <c r="I540" s="1">
        <v>-649.78356933593795</v>
      </c>
      <c r="J540" s="1">
        <v>490.39334106445301</v>
      </c>
      <c r="K540" s="1">
        <v>190.64518737793</v>
      </c>
    </row>
    <row r="541" spans="1:11" x14ac:dyDescent="0.25">
      <c r="A541" s="1">
        <v>538</v>
      </c>
      <c r="B541" s="4">
        <f t="shared" si="8"/>
        <v>4483.333333333333</v>
      </c>
      <c r="C541" s="1">
        <v>-583.59582519531295</v>
      </c>
      <c r="D541" s="1">
        <v>580.12054443359398</v>
      </c>
      <c r="E541" s="1">
        <v>563.31018066406295</v>
      </c>
      <c r="F541" s="1">
        <v>-611.52069091796898</v>
      </c>
      <c r="G541" s="1">
        <v>619.91455078125</v>
      </c>
      <c r="H541" s="1">
        <v>453.15948486328102</v>
      </c>
      <c r="I541" s="1">
        <v>-649.81994628906295</v>
      </c>
      <c r="J541" s="1">
        <v>490.20904541015602</v>
      </c>
      <c r="K541" s="1">
        <v>190.69235229492199</v>
      </c>
    </row>
    <row r="542" spans="1:11" x14ac:dyDescent="0.25">
      <c r="A542" s="1">
        <v>539</v>
      </c>
      <c r="B542" s="4">
        <f t="shared" si="8"/>
        <v>4491.6666666666661</v>
      </c>
      <c r="C542" s="1">
        <v>-583.67669677734398</v>
      </c>
      <c r="D542" s="1">
        <v>579.470947265625</v>
      </c>
      <c r="E542" s="1">
        <v>563.65026855468795</v>
      </c>
      <c r="F542" s="1">
        <v>-611.47570800781295</v>
      </c>
      <c r="G542" s="1">
        <v>619.38214111328102</v>
      </c>
      <c r="H542" s="1">
        <v>453.51437377929699</v>
      </c>
      <c r="I542" s="1">
        <v>-649.85296630859398</v>
      </c>
      <c r="J542" s="1">
        <v>490.05831909179699</v>
      </c>
      <c r="K542" s="1">
        <v>190.67941284179699</v>
      </c>
    </row>
    <row r="543" spans="1:11" x14ac:dyDescent="0.25">
      <c r="A543" s="1">
        <v>540</v>
      </c>
      <c r="B543" s="4">
        <f t="shared" si="8"/>
        <v>4500</v>
      </c>
      <c r="C543" s="1">
        <v>-583.741943359375</v>
      </c>
      <c r="D543" s="1">
        <v>578.80352783203102</v>
      </c>
      <c r="E543" s="1">
        <v>564.00158691406295</v>
      </c>
      <c r="F543" s="1">
        <v>-611.49639892578102</v>
      </c>
      <c r="G543" s="1">
        <v>618.78991699218795</v>
      </c>
      <c r="H543" s="1">
        <v>453.83981323242199</v>
      </c>
      <c r="I543" s="1">
        <v>-649.920654296875</v>
      </c>
      <c r="J543" s="1">
        <v>489.83605957031301</v>
      </c>
      <c r="K543" s="1">
        <v>190.740966796875</v>
      </c>
    </row>
    <row r="544" spans="1:11" x14ac:dyDescent="0.25">
      <c r="A544" s="1">
        <v>541</v>
      </c>
      <c r="B544" s="4">
        <f t="shared" si="8"/>
        <v>4508.3333333333339</v>
      </c>
      <c r="C544" s="1">
        <v>-583.775390625</v>
      </c>
      <c r="D544" s="1">
        <v>578.19842529296898</v>
      </c>
      <c r="E544" s="1">
        <v>564.27526855468795</v>
      </c>
      <c r="F544" s="1">
        <v>-611.47546386718795</v>
      </c>
      <c r="G544" s="1">
        <v>618.1904296875</v>
      </c>
      <c r="H544" s="1">
        <v>454.23626708984398</v>
      </c>
      <c r="I544" s="1">
        <v>-649.90710449218795</v>
      </c>
      <c r="J544" s="1">
        <v>489.67990112304699</v>
      </c>
      <c r="K544" s="1">
        <v>190.79847717285199</v>
      </c>
    </row>
    <row r="545" spans="1:11" x14ac:dyDescent="0.25">
      <c r="A545" s="1">
        <v>542</v>
      </c>
      <c r="B545" s="4">
        <f t="shared" si="8"/>
        <v>4516.666666666667</v>
      </c>
      <c r="C545" s="1">
        <v>-583.85101318359398</v>
      </c>
      <c r="D545" s="1">
        <v>577.541015625</v>
      </c>
      <c r="E545" s="1">
        <v>564.6025390625</v>
      </c>
      <c r="F545" s="1">
        <v>-611.47564697265602</v>
      </c>
      <c r="G545" s="1">
        <v>617.61474609375</v>
      </c>
      <c r="H545" s="1">
        <v>454.56768798828102</v>
      </c>
      <c r="I545" s="1">
        <v>-649.91943359375</v>
      </c>
      <c r="J545" s="1">
        <v>489.52423095703102</v>
      </c>
      <c r="K545" s="1">
        <v>190.856521606445</v>
      </c>
    </row>
    <row r="546" spans="1:11" x14ac:dyDescent="0.25">
      <c r="A546" s="1">
        <v>543</v>
      </c>
      <c r="B546" s="4">
        <f t="shared" si="8"/>
        <v>4525</v>
      </c>
      <c r="C546" s="1">
        <v>-583.901123046875</v>
      </c>
      <c r="D546" s="1">
        <v>576.90838623046898</v>
      </c>
      <c r="E546" s="1">
        <v>564.943603515625</v>
      </c>
      <c r="F546" s="1">
        <v>-611.49835205078102</v>
      </c>
      <c r="G546" s="1">
        <v>617.01324462890602</v>
      </c>
      <c r="H546" s="1">
        <v>454.90948486328102</v>
      </c>
      <c r="I546" s="1">
        <v>-649.94378662109398</v>
      </c>
      <c r="J546" s="1">
        <v>489.38787841796898</v>
      </c>
      <c r="K546" s="1">
        <v>190.88299560546901</v>
      </c>
    </row>
    <row r="547" spans="1:11" x14ac:dyDescent="0.25">
      <c r="A547" s="1">
        <v>544</v>
      </c>
      <c r="B547" s="4">
        <f t="shared" si="8"/>
        <v>4533.333333333333</v>
      </c>
      <c r="C547" s="1">
        <v>-583.99664306640602</v>
      </c>
      <c r="D547" s="1">
        <v>576.214599609375</v>
      </c>
      <c r="E547" s="1">
        <v>565.20617675781295</v>
      </c>
      <c r="F547" s="1">
        <v>-611.513916015625</v>
      </c>
      <c r="G547" s="1">
        <v>616.43127441406295</v>
      </c>
      <c r="H547" s="1">
        <v>455.16436767578102</v>
      </c>
      <c r="I547" s="1">
        <v>-649.98236083984398</v>
      </c>
      <c r="J547" s="1">
        <v>489.21319580078102</v>
      </c>
      <c r="K547" s="1">
        <v>190.933670043945</v>
      </c>
    </row>
    <row r="548" spans="1:11" x14ac:dyDescent="0.25">
      <c r="A548" s="1">
        <v>545</v>
      </c>
      <c r="B548" s="4">
        <f t="shared" si="8"/>
        <v>4541.666666666667</v>
      </c>
      <c r="C548" s="1">
        <v>-584.06121826171898</v>
      </c>
      <c r="D548" s="1">
        <v>575.58160400390602</v>
      </c>
      <c r="E548" s="1">
        <v>565.54992675781295</v>
      </c>
      <c r="F548" s="1">
        <v>-611.49395751953102</v>
      </c>
      <c r="G548" s="1">
        <v>615.85144042968795</v>
      </c>
      <c r="H548" s="1">
        <v>455.48031616210898</v>
      </c>
      <c r="I548" s="1">
        <v>-649.99401855468795</v>
      </c>
      <c r="J548" s="1">
        <v>489.06246948242199</v>
      </c>
      <c r="K548" s="1">
        <v>190.96881103515599</v>
      </c>
    </row>
    <row r="549" spans="1:11" x14ac:dyDescent="0.25">
      <c r="A549" s="1">
        <v>546</v>
      </c>
      <c r="B549" s="4">
        <f t="shared" si="8"/>
        <v>4550</v>
      </c>
      <c r="C549" s="1">
        <v>-584.08892822265602</v>
      </c>
      <c r="D549" s="1">
        <v>574.98345947265602</v>
      </c>
      <c r="E549" s="1">
        <v>565.82830810546898</v>
      </c>
      <c r="F549" s="1">
        <v>-611.49432373046898</v>
      </c>
      <c r="G549" s="1">
        <v>615.23474121093795</v>
      </c>
      <c r="H549" s="1">
        <v>455.79559326171898</v>
      </c>
      <c r="I549" s="1">
        <v>-650.0078125</v>
      </c>
      <c r="J549" s="1">
        <v>488.85821533203102</v>
      </c>
      <c r="K549" s="1">
        <v>191.00067138671901</v>
      </c>
    </row>
    <row r="550" spans="1:11" x14ac:dyDescent="0.25">
      <c r="A550" s="1">
        <v>547</v>
      </c>
      <c r="B550" s="4">
        <f t="shared" si="8"/>
        <v>4558.3333333333339</v>
      </c>
      <c r="C550" s="1">
        <v>-584.0966796875</v>
      </c>
      <c r="D550" s="1">
        <v>574.36877441406295</v>
      </c>
      <c r="E550" s="1">
        <v>566.1533203125</v>
      </c>
      <c r="F550" s="1">
        <v>-611.49841308593795</v>
      </c>
      <c r="G550" s="1">
        <v>614.645751953125</v>
      </c>
      <c r="H550" s="1">
        <v>456.03399658203102</v>
      </c>
      <c r="I550" s="1">
        <v>-649.99792480468795</v>
      </c>
      <c r="J550" s="1">
        <v>488.71212768554699</v>
      </c>
      <c r="K550" s="1">
        <v>191.01573181152301</v>
      </c>
    </row>
    <row r="551" spans="1:11" x14ac:dyDescent="0.25">
      <c r="A551" s="1">
        <v>548</v>
      </c>
      <c r="B551" s="4">
        <f t="shared" si="8"/>
        <v>4566.6666666666661</v>
      </c>
      <c r="C551" s="1">
        <v>-584.12823486328102</v>
      </c>
      <c r="D551" s="1">
        <v>573.72424316406295</v>
      </c>
      <c r="E551" s="1">
        <v>566.45623779296898</v>
      </c>
      <c r="F551" s="1">
        <v>-611.492431640625</v>
      </c>
      <c r="G551" s="1">
        <v>614.01281738281295</v>
      </c>
      <c r="H551" s="1">
        <v>456.32159423828102</v>
      </c>
      <c r="I551" s="1">
        <v>-649.95397949218795</v>
      </c>
      <c r="J551" s="1">
        <v>488.586181640625</v>
      </c>
      <c r="K551" s="1">
        <v>191.01150512695301</v>
      </c>
    </row>
    <row r="552" spans="1:11" x14ac:dyDescent="0.25">
      <c r="A552" s="1">
        <v>549</v>
      </c>
      <c r="B552" s="4">
        <f t="shared" si="8"/>
        <v>4575</v>
      </c>
      <c r="C552" s="1">
        <v>-584.19354248046898</v>
      </c>
      <c r="D552" s="1">
        <v>573.04187011718795</v>
      </c>
      <c r="E552" s="1">
        <v>566.73333740234398</v>
      </c>
      <c r="F552" s="1">
        <v>-611.48468017578102</v>
      </c>
      <c r="G552" s="1">
        <v>613.41497802734398</v>
      </c>
      <c r="H552" s="1">
        <v>456.67303466796898</v>
      </c>
      <c r="I552" s="1">
        <v>-649.94384765625</v>
      </c>
      <c r="J552" s="1">
        <v>488.43292236328102</v>
      </c>
      <c r="K552" s="1">
        <v>190.98802185058599</v>
      </c>
    </row>
    <row r="553" spans="1:11" x14ac:dyDescent="0.25">
      <c r="A553" s="1">
        <v>550</v>
      </c>
      <c r="B553" s="4">
        <f t="shared" si="8"/>
        <v>4583.333333333333</v>
      </c>
      <c r="C553" s="1">
        <v>-584.20544433593795</v>
      </c>
      <c r="D553" s="1">
        <v>572.42962646484398</v>
      </c>
      <c r="E553" s="1">
        <v>567.04602050781295</v>
      </c>
      <c r="F553" s="1">
        <v>-611.46484375</v>
      </c>
      <c r="G553" s="1">
        <v>612.83239746093795</v>
      </c>
      <c r="H553" s="1">
        <v>456.96969604492199</v>
      </c>
      <c r="I553" s="1">
        <v>-649.93933105468795</v>
      </c>
      <c r="J553" s="1">
        <v>488.24349975585898</v>
      </c>
      <c r="K553" s="1">
        <v>191.00897216796901</v>
      </c>
    </row>
    <row r="554" spans="1:11" x14ac:dyDescent="0.25">
      <c r="A554" s="1">
        <v>551</v>
      </c>
      <c r="B554" s="4">
        <f t="shared" si="8"/>
        <v>4591.666666666667</v>
      </c>
      <c r="C554" s="1">
        <v>-584.28936767578102</v>
      </c>
      <c r="D554" s="1">
        <v>571.75732421875</v>
      </c>
      <c r="E554" s="1">
        <v>567.31817626953102</v>
      </c>
      <c r="F554" s="1">
        <v>-611.48382568359398</v>
      </c>
      <c r="G554" s="1">
        <v>612.19891357421898</v>
      </c>
      <c r="H554" s="1">
        <v>457.29656982421898</v>
      </c>
      <c r="I554" s="1">
        <v>-649.945068359375</v>
      </c>
      <c r="J554" s="1">
        <v>488.04611206054699</v>
      </c>
      <c r="K554" s="1">
        <v>191.00892639160199</v>
      </c>
    </row>
    <row r="555" spans="1:11" x14ac:dyDescent="0.25">
      <c r="A555" s="1">
        <v>552</v>
      </c>
      <c r="B555" s="4">
        <f t="shared" si="8"/>
        <v>4600</v>
      </c>
      <c r="C555" s="1">
        <v>-584.38079833984398</v>
      </c>
      <c r="D555" s="1">
        <v>571.09722900390602</v>
      </c>
      <c r="E555" s="1">
        <v>567.61395263671898</v>
      </c>
      <c r="F555" s="1">
        <v>-611.52624511718795</v>
      </c>
      <c r="G555" s="1">
        <v>611.59814453125</v>
      </c>
      <c r="H555" s="1">
        <v>457.56246948242199</v>
      </c>
      <c r="I555" s="1">
        <v>-649.9541015625</v>
      </c>
      <c r="J555" s="1">
        <v>487.88351440429699</v>
      </c>
      <c r="K555" s="1">
        <v>191.00474548339801</v>
      </c>
    </row>
    <row r="556" spans="1:11" x14ac:dyDescent="0.25">
      <c r="A556" s="1">
        <v>553</v>
      </c>
      <c r="B556" s="4">
        <f t="shared" si="8"/>
        <v>4608.333333333333</v>
      </c>
      <c r="C556" s="1">
        <v>-584.45751953125</v>
      </c>
      <c r="D556" s="1">
        <v>570.48010253906295</v>
      </c>
      <c r="E556" s="1">
        <v>567.904296875</v>
      </c>
      <c r="F556" s="1">
        <v>-611.56097412109398</v>
      </c>
      <c r="G556" s="1">
        <v>611.00549316406295</v>
      </c>
      <c r="H556" s="1">
        <v>457.87701416015602</v>
      </c>
      <c r="I556" s="1">
        <v>-649.9482421875</v>
      </c>
      <c r="J556" s="1">
        <v>487.71490478515602</v>
      </c>
      <c r="K556" s="1">
        <v>191.01837158203099</v>
      </c>
    </row>
    <row r="557" spans="1:11" x14ac:dyDescent="0.25">
      <c r="A557" s="1">
        <v>554</v>
      </c>
      <c r="B557" s="4">
        <f t="shared" si="8"/>
        <v>4616.6666666666661</v>
      </c>
      <c r="C557" s="1">
        <v>-584.56640625</v>
      </c>
      <c r="D557" s="1">
        <v>569.83953857421898</v>
      </c>
      <c r="E557" s="1">
        <v>568.23687744140602</v>
      </c>
      <c r="F557" s="1">
        <v>-611.62451171875</v>
      </c>
      <c r="G557" s="1">
        <v>610.41424560546898</v>
      </c>
      <c r="H557" s="1">
        <v>458.2080078125</v>
      </c>
      <c r="I557" s="1">
        <v>-649.97204589843795</v>
      </c>
      <c r="J557" s="1">
        <v>487.53405761718801</v>
      </c>
      <c r="K557" s="1">
        <v>191.04600524902301</v>
      </c>
    </row>
    <row r="558" spans="1:11" x14ac:dyDescent="0.25">
      <c r="A558" s="1">
        <v>555</v>
      </c>
      <c r="B558" s="4">
        <f t="shared" si="8"/>
        <v>4625</v>
      </c>
      <c r="C558" s="1">
        <v>-584.65277099609398</v>
      </c>
      <c r="D558" s="1">
        <v>569.22497558593795</v>
      </c>
      <c r="E558" s="1">
        <v>568.51092529296898</v>
      </c>
      <c r="F558" s="1">
        <v>-611.675537109375</v>
      </c>
      <c r="G558" s="1">
        <v>609.854736328125</v>
      </c>
      <c r="H558" s="1">
        <v>458.4990234375</v>
      </c>
      <c r="I558" s="1">
        <v>-650.00671386718795</v>
      </c>
      <c r="J558" s="1">
        <v>487.34228515625</v>
      </c>
      <c r="K558" s="1">
        <v>191.14225769043</v>
      </c>
    </row>
    <row r="559" spans="1:11" x14ac:dyDescent="0.25">
      <c r="A559" s="1">
        <v>556</v>
      </c>
      <c r="B559" s="4">
        <f t="shared" si="8"/>
        <v>4633.3333333333339</v>
      </c>
      <c r="C559" s="1">
        <v>-584.76708984375</v>
      </c>
      <c r="D559" s="1">
        <v>568.603515625</v>
      </c>
      <c r="E559" s="1">
        <v>568.78570556640602</v>
      </c>
      <c r="F559" s="1">
        <v>-611.74591064453102</v>
      </c>
      <c r="G559" s="1">
        <v>609.27777099609398</v>
      </c>
      <c r="H559" s="1">
        <v>458.80993652343801</v>
      </c>
      <c r="I559" s="1">
        <v>-650.05426025390602</v>
      </c>
      <c r="J559" s="1">
        <v>487.17330932617199</v>
      </c>
      <c r="K559" s="1">
        <v>191.18646240234401</v>
      </c>
    </row>
    <row r="560" spans="1:11" x14ac:dyDescent="0.25">
      <c r="A560" s="1">
        <v>557</v>
      </c>
      <c r="B560" s="4">
        <f t="shared" si="8"/>
        <v>4641.666666666667</v>
      </c>
      <c r="C560" s="1">
        <v>-584.87298583984398</v>
      </c>
      <c r="D560" s="1">
        <v>568.021240234375</v>
      </c>
      <c r="E560" s="1">
        <v>569.11572265625</v>
      </c>
      <c r="F560" s="1">
        <v>-611.84088134765602</v>
      </c>
      <c r="G560" s="1">
        <v>608.68347167968795</v>
      </c>
      <c r="H560" s="1">
        <v>459.13327026367199</v>
      </c>
      <c r="I560" s="1">
        <v>-650.125732421875</v>
      </c>
      <c r="J560" s="1">
        <v>487.00549316406301</v>
      </c>
      <c r="K560" s="1">
        <v>191.243087768555</v>
      </c>
    </row>
    <row r="561" spans="1:11" x14ac:dyDescent="0.25">
      <c r="A561" s="1">
        <v>558</v>
      </c>
      <c r="B561" s="4">
        <f t="shared" si="8"/>
        <v>4650</v>
      </c>
      <c r="C561" s="1">
        <v>-584.93743896484398</v>
      </c>
      <c r="D561" s="1">
        <v>567.477783203125</v>
      </c>
      <c r="E561" s="1">
        <v>569.40289306640602</v>
      </c>
      <c r="F561" s="1">
        <v>-611.9375</v>
      </c>
      <c r="G561" s="1">
        <v>608.1181640625</v>
      </c>
      <c r="H561" s="1">
        <v>459.41604614257801</v>
      </c>
      <c r="I561" s="1">
        <v>-650.136962890625</v>
      </c>
      <c r="J561" s="1">
        <v>486.84854125976602</v>
      </c>
      <c r="K561" s="1">
        <v>191.31721496582</v>
      </c>
    </row>
    <row r="562" spans="1:11" x14ac:dyDescent="0.25">
      <c r="A562" s="1">
        <v>559</v>
      </c>
      <c r="B562" s="4">
        <f t="shared" si="8"/>
        <v>4658.333333333333</v>
      </c>
      <c r="C562" s="1">
        <v>-585.047607421875</v>
      </c>
      <c r="D562" s="1">
        <v>566.87432861328102</v>
      </c>
      <c r="E562" s="1">
        <v>569.70166015625</v>
      </c>
      <c r="F562" s="1">
        <v>-612.00866699218795</v>
      </c>
      <c r="G562" s="1">
        <v>607.58624267578102</v>
      </c>
      <c r="H562" s="1">
        <v>459.73147583007801</v>
      </c>
      <c r="I562" s="1">
        <v>-650.19317626953102</v>
      </c>
      <c r="J562" s="1">
        <v>486.73788452148398</v>
      </c>
      <c r="K562" s="1">
        <v>191.34687805175801</v>
      </c>
    </row>
    <row r="563" spans="1:11" x14ac:dyDescent="0.25">
      <c r="A563" s="1">
        <v>560</v>
      </c>
      <c r="B563" s="4">
        <f t="shared" si="8"/>
        <v>4666.666666666667</v>
      </c>
      <c r="C563" s="1">
        <v>-585.1552734375</v>
      </c>
      <c r="D563" s="1">
        <v>566.2822265625</v>
      </c>
      <c r="E563" s="1">
        <v>569.99310302734398</v>
      </c>
      <c r="F563" s="1">
        <v>-612.05517578125</v>
      </c>
      <c r="G563" s="1">
        <v>607.07684326171898</v>
      </c>
      <c r="H563" s="1">
        <v>460.02969360351602</v>
      </c>
      <c r="I563" s="1">
        <v>-650.24060058593795</v>
      </c>
      <c r="J563" s="1">
        <v>486.574951171875</v>
      </c>
      <c r="K563" s="1">
        <v>191.41239929199199</v>
      </c>
    </row>
    <row r="564" spans="1:11" x14ac:dyDescent="0.25">
      <c r="A564" s="1">
        <v>561</v>
      </c>
      <c r="B564" s="4">
        <f t="shared" si="8"/>
        <v>4675</v>
      </c>
      <c r="C564" s="1">
        <v>-585.238525390625</v>
      </c>
      <c r="D564" s="1">
        <v>565.71325683593795</v>
      </c>
      <c r="E564" s="1">
        <v>570.19927978515602</v>
      </c>
      <c r="F564" s="1">
        <v>-612.06329345703102</v>
      </c>
      <c r="G564" s="1">
        <v>606.59387207031295</v>
      </c>
      <c r="H564" s="1">
        <v>460.317138671875</v>
      </c>
      <c r="I564" s="1">
        <v>-650.23663330078102</v>
      </c>
      <c r="J564" s="1">
        <v>486.46560668945301</v>
      </c>
      <c r="K564" s="1">
        <v>191.461837768555</v>
      </c>
    </row>
    <row r="565" spans="1:11" x14ac:dyDescent="0.25">
      <c r="A565" s="1">
        <v>562</v>
      </c>
      <c r="B565" s="4">
        <f t="shared" si="8"/>
        <v>4683.3333333333339</v>
      </c>
      <c r="C565" s="1">
        <v>-585.34490966796898</v>
      </c>
      <c r="D565" s="1">
        <v>565.09039306640602</v>
      </c>
      <c r="E565" s="1">
        <v>570.43218994140602</v>
      </c>
      <c r="F565" s="1">
        <v>-612.128173828125</v>
      </c>
      <c r="G565" s="1">
        <v>606.04113769531295</v>
      </c>
      <c r="H565" s="1">
        <v>460.56021118164102</v>
      </c>
      <c r="I565" s="1">
        <v>-650.25646972656295</v>
      </c>
      <c r="J565" s="1">
        <v>486.33074951171898</v>
      </c>
      <c r="K565" s="1">
        <v>191.47058105468801</v>
      </c>
    </row>
    <row r="566" spans="1:11" x14ac:dyDescent="0.25">
      <c r="A566" s="1">
        <v>563</v>
      </c>
      <c r="B566" s="4">
        <f t="shared" si="8"/>
        <v>4691.6666666666661</v>
      </c>
      <c r="C566" s="1">
        <v>-585.41314697265602</v>
      </c>
      <c r="D566" s="1">
        <v>564.542236328125</v>
      </c>
      <c r="E566" s="1">
        <v>570.67150878906295</v>
      </c>
      <c r="F566" s="1">
        <v>-612.1494140625</v>
      </c>
      <c r="G566" s="1">
        <v>605.50640869140602</v>
      </c>
      <c r="H566" s="1">
        <v>460.837890625</v>
      </c>
      <c r="I566" s="1">
        <v>-650.26873779296898</v>
      </c>
      <c r="J566" s="1">
        <v>486.1806640625</v>
      </c>
      <c r="K566" s="1">
        <v>191.47427368164099</v>
      </c>
    </row>
    <row r="567" spans="1:11" x14ac:dyDescent="0.25">
      <c r="A567" s="1">
        <v>564</v>
      </c>
      <c r="B567" s="4">
        <f t="shared" si="8"/>
        <v>4700</v>
      </c>
      <c r="C567" s="1">
        <v>-585.461181640625</v>
      </c>
      <c r="D567" s="1">
        <v>563.97082519531295</v>
      </c>
      <c r="E567" s="1">
        <v>570.92687988281295</v>
      </c>
      <c r="F567" s="1">
        <v>-612.23895263671898</v>
      </c>
      <c r="G567" s="1">
        <v>604.91497802734398</v>
      </c>
      <c r="H567" s="1">
        <v>461.07797241210898</v>
      </c>
      <c r="I567" s="1">
        <v>-650.29278564453102</v>
      </c>
      <c r="J567" s="1">
        <v>486.05233764648398</v>
      </c>
      <c r="K567" s="1">
        <v>191.40032958984401</v>
      </c>
    </row>
    <row r="568" spans="1:11" x14ac:dyDescent="0.25">
      <c r="A568" s="1">
        <v>565</v>
      </c>
      <c r="B568" s="4">
        <f t="shared" si="8"/>
        <v>4708.333333333333</v>
      </c>
      <c r="C568" s="1">
        <v>-585.54919433593795</v>
      </c>
      <c r="D568" s="1">
        <v>563.33624267578102</v>
      </c>
      <c r="E568" s="1">
        <v>571.14978027343795</v>
      </c>
      <c r="F568" s="1">
        <v>-612.26940917968795</v>
      </c>
      <c r="G568" s="1">
        <v>604.36895751953102</v>
      </c>
      <c r="H568" s="1">
        <v>461.31689453125</v>
      </c>
      <c r="I568" s="1">
        <v>-650.32586669921898</v>
      </c>
      <c r="J568" s="1">
        <v>485.872802734375</v>
      </c>
      <c r="K568" s="1">
        <v>191.36859130859401</v>
      </c>
    </row>
    <row r="569" spans="1:11" x14ac:dyDescent="0.25">
      <c r="A569" s="1">
        <v>566</v>
      </c>
      <c r="B569" s="4">
        <f t="shared" si="8"/>
        <v>4716.666666666667</v>
      </c>
      <c r="C569" s="1">
        <v>-585.67266845703102</v>
      </c>
      <c r="D569" s="1">
        <v>562.74371337890602</v>
      </c>
      <c r="E569" s="1">
        <v>571.39410400390602</v>
      </c>
      <c r="F569" s="1">
        <v>-612.33776855468795</v>
      </c>
      <c r="G569" s="1">
        <v>603.82037353515602</v>
      </c>
      <c r="H569" s="1">
        <v>461.53277587890602</v>
      </c>
      <c r="I569" s="1">
        <v>-650.39294433593795</v>
      </c>
      <c r="J569" s="1">
        <v>485.67239379882801</v>
      </c>
      <c r="K569" s="1">
        <v>191.29177856445301</v>
      </c>
    </row>
    <row r="570" spans="1:11" x14ac:dyDescent="0.25">
      <c r="A570" s="1">
        <v>567</v>
      </c>
      <c r="B570" s="4">
        <f t="shared" si="8"/>
        <v>4725</v>
      </c>
      <c r="C570" s="1">
        <v>-585.78076171875</v>
      </c>
      <c r="D570" s="1">
        <v>562.13311767578102</v>
      </c>
      <c r="E570" s="1">
        <v>571.61419677734398</v>
      </c>
      <c r="F570" s="1">
        <v>-612.41418457031295</v>
      </c>
      <c r="G570" s="1">
        <v>603.272705078125</v>
      </c>
      <c r="H570" s="1">
        <v>461.81237792968801</v>
      </c>
      <c r="I570" s="1">
        <v>-650.451171875</v>
      </c>
      <c r="J570" s="1">
        <v>485.46722412109398</v>
      </c>
      <c r="K570" s="1">
        <v>191.29431152343801</v>
      </c>
    </row>
    <row r="571" spans="1:11" x14ac:dyDescent="0.25">
      <c r="A571" s="1">
        <v>568</v>
      </c>
      <c r="B571" s="4">
        <f t="shared" si="8"/>
        <v>4733.333333333333</v>
      </c>
      <c r="C571" s="1">
        <v>-585.85925292968795</v>
      </c>
      <c r="D571" s="1">
        <v>561.54931640625</v>
      </c>
      <c r="E571" s="1">
        <v>571.83685302734398</v>
      </c>
      <c r="F571" s="1">
        <v>-612.47796630859398</v>
      </c>
      <c r="G571" s="1">
        <v>602.72052001953102</v>
      </c>
      <c r="H571" s="1">
        <v>462.09890747070301</v>
      </c>
      <c r="I571" s="1">
        <v>-650.465087890625</v>
      </c>
      <c r="J571" s="1">
        <v>485.32119750976602</v>
      </c>
      <c r="K571" s="1">
        <v>191.29399108886699</v>
      </c>
    </row>
    <row r="572" spans="1:11" x14ac:dyDescent="0.25">
      <c r="A572" s="1">
        <v>569</v>
      </c>
      <c r="B572" s="4">
        <f t="shared" si="8"/>
        <v>4741.6666666666661</v>
      </c>
      <c r="C572" s="1">
        <v>-585.96813964843795</v>
      </c>
      <c r="D572" s="1">
        <v>561.017333984375</v>
      </c>
      <c r="E572" s="1">
        <v>572.10504150390602</v>
      </c>
      <c r="F572" s="1">
        <v>-612.580810546875</v>
      </c>
      <c r="G572" s="1">
        <v>602.17956542968795</v>
      </c>
      <c r="H572" s="1">
        <v>462.36862182617199</v>
      </c>
      <c r="I572" s="1">
        <v>-650.49285888671898</v>
      </c>
      <c r="J572" s="1">
        <v>485.18008422851602</v>
      </c>
      <c r="K572" s="1">
        <v>191.33343505859401</v>
      </c>
    </row>
    <row r="573" spans="1:11" x14ac:dyDescent="0.25">
      <c r="A573" s="1">
        <v>570</v>
      </c>
      <c r="B573" s="4">
        <f t="shared" si="8"/>
        <v>4750</v>
      </c>
      <c r="C573" s="1">
        <v>-586.07684326171898</v>
      </c>
      <c r="D573" s="1">
        <v>560.426513671875</v>
      </c>
      <c r="E573" s="1">
        <v>572.35760498046898</v>
      </c>
      <c r="F573" s="1">
        <v>-612.65008544921898</v>
      </c>
      <c r="G573" s="1">
        <v>601.65826416015602</v>
      </c>
      <c r="H573" s="1">
        <v>462.63369750976602</v>
      </c>
      <c r="I573" s="1">
        <v>-650.55126953125</v>
      </c>
      <c r="J573" s="1">
        <v>485.02185058593801</v>
      </c>
      <c r="K573" s="1">
        <v>191.37858581543</v>
      </c>
    </row>
    <row r="574" spans="1:11" x14ac:dyDescent="0.25">
      <c r="A574" s="1">
        <v>571</v>
      </c>
      <c r="B574" s="4">
        <f t="shared" si="8"/>
        <v>4758.3333333333339</v>
      </c>
      <c r="C574" s="1">
        <v>-586.16522216796898</v>
      </c>
      <c r="D574" s="1">
        <v>559.84228515625</v>
      </c>
      <c r="E574" s="1">
        <v>572.59954833984398</v>
      </c>
      <c r="F574" s="1">
        <v>-612.71868896484398</v>
      </c>
      <c r="G574" s="1">
        <v>601.14532470703102</v>
      </c>
      <c r="H574" s="1">
        <v>462.87530517578102</v>
      </c>
      <c r="I574" s="1">
        <v>-650.59991455078102</v>
      </c>
      <c r="J574" s="1">
        <v>484.87985229492199</v>
      </c>
      <c r="K574" s="1">
        <v>191.42678833007801</v>
      </c>
    </row>
    <row r="575" spans="1:11" x14ac:dyDescent="0.25">
      <c r="A575" s="1">
        <v>572</v>
      </c>
      <c r="B575" s="4">
        <f t="shared" si="8"/>
        <v>4766.666666666667</v>
      </c>
      <c r="C575" s="1">
        <v>-586.26837158203102</v>
      </c>
      <c r="D575" s="1">
        <v>559.29064941406295</v>
      </c>
      <c r="E575" s="1">
        <v>572.89544677734398</v>
      </c>
      <c r="F575" s="1">
        <v>-612.76824951171898</v>
      </c>
      <c r="G575" s="1">
        <v>600.68634033203102</v>
      </c>
      <c r="H575" s="1">
        <v>463.15423583984398</v>
      </c>
      <c r="I575" s="1">
        <v>-650.63525390625</v>
      </c>
      <c r="J575" s="1">
        <v>484.73513793945301</v>
      </c>
      <c r="K575" s="1">
        <v>191.48497009277301</v>
      </c>
    </row>
    <row r="576" spans="1:11" x14ac:dyDescent="0.25">
      <c r="A576" s="1">
        <v>573</v>
      </c>
      <c r="B576" s="4">
        <f t="shared" si="8"/>
        <v>4775</v>
      </c>
      <c r="C576" s="1">
        <v>-586.35827636718795</v>
      </c>
      <c r="D576" s="1">
        <v>558.73864746093795</v>
      </c>
      <c r="E576" s="1">
        <v>573.14581298828102</v>
      </c>
      <c r="F576" s="1">
        <v>-612.80017089843795</v>
      </c>
      <c r="G576" s="1">
        <v>600.201171875</v>
      </c>
      <c r="H576" s="1">
        <v>463.45785522460898</v>
      </c>
      <c r="I576" s="1">
        <v>-650.65692138671898</v>
      </c>
      <c r="J576" s="1">
        <v>484.60971069335898</v>
      </c>
      <c r="K576" s="1">
        <v>191.543701171875</v>
      </c>
    </row>
    <row r="577" spans="1:11" x14ac:dyDescent="0.25">
      <c r="A577" s="1">
        <v>574</v>
      </c>
      <c r="B577" s="4">
        <f t="shared" si="8"/>
        <v>4783.333333333333</v>
      </c>
      <c r="C577" s="1">
        <v>-586.414306640625</v>
      </c>
      <c r="D577" s="1">
        <v>558.20574951171898</v>
      </c>
      <c r="E577" s="1">
        <v>573.32800292968795</v>
      </c>
      <c r="F577" s="1">
        <v>-612.843505859375</v>
      </c>
      <c r="G577" s="1">
        <v>599.71630859375</v>
      </c>
      <c r="H577" s="1">
        <v>463.64892578125</v>
      </c>
      <c r="I577" s="1">
        <v>-650.709716796875</v>
      </c>
      <c r="J577" s="1">
        <v>484.46255493164102</v>
      </c>
      <c r="K577" s="1">
        <v>191.53262329101599</v>
      </c>
    </row>
    <row r="578" spans="1:11" x14ac:dyDescent="0.25">
      <c r="A578" s="1">
        <v>575</v>
      </c>
      <c r="B578" s="4">
        <f t="shared" si="8"/>
        <v>4791.666666666667</v>
      </c>
      <c r="C578" s="1">
        <v>-586.45959472656295</v>
      </c>
      <c r="D578" s="1">
        <v>557.70227050781295</v>
      </c>
      <c r="E578" s="1">
        <v>573.521728515625</v>
      </c>
      <c r="F578" s="1">
        <v>-612.85980224609398</v>
      </c>
      <c r="G578" s="1">
        <v>599.228515625</v>
      </c>
      <c r="H578" s="1">
        <v>463.854736328125</v>
      </c>
      <c r="I578" s="1">
        <v>-650.75915527343795</v>
      </c>
      <c r="J578" s="1">
        <v>484.32144165039102</v>
      </c>
      <c r="K578" s="1">
        <v>191.502853393555</v>
      </c>
    </row>
    <row r="579" spans="1:11" x14ac:dyDescent="0.25">
      <c r="A579" s="1">
        <v>576</v>
      </c>
      <c r="B579" s="4">
        <f t="shared" si="8"/>
        <v>4800</v>
      </c>
      <c r="C579" s="1">
        <v>-586.53509521484398</v>
      </c>
      <c r="D579" s="1">
        <v>557.11798095703102</v>
      </c>
      <c r="E579" s="1">
        <v>573.69860839843795</v>
      </c>
      <c r="F579" s="1">
        <v>-612.89825439453102</v>
      </c>
      <c r="G579" s="1">
        <v>598.66888427734398</v>
      </c>
      <c r="H579" s="1">
        <v>464.07727050781301</v>
      </c>
      <c r="I579" s="1">
        <v>-650.81256103515602</v>
      </c>
      <c r="J579" s="1">
        <v>484.17620849609398</v>
      </c>
      <c r="K579" s="1">
        <v>191.44721984863301</v>
      </c>
    </row>
    <row r="580" spans="1:11" x14ac:dyDescent="0.25">
      <c r="A580" s="1">
        <v>577</v>
      </c>
      <c r="B580" s="4">
        <f t="shared" si="8"/>
        <v>4808.3333333333339</v>
      </c>
      <c r="C580" s="1">
        <v>-586.62567138671898</v>
      </c>
      <c r="D580" s="1">
        <v>556.47894287109398</v>
      </c>
      <c r="E580" s="1">
        <v>573.92864990234398</v>
      </c>
      <c r="F580" s="1">
        <v>-612.95941162109398</v>
      </c>
      <c r="G580" s="1">
        <v>598.078857421875</v>
      </c>
      <c r="H580" s="1">
        <v>464.23599243164102</v>
      </c>
      <c r="I580" s="1">
        <v>-650.84619140625</v>
      </c>
      <c r="J580" s="1">
        <v>484.03942871093801</v>
      </c>
      <c r="K580" s="1">
        <v>191.38330078125</v>
      </c>
    </row>
    <row r="581" spans="1:11" x14ac:dyDescent="0.25">
      <c r="A581" s="1">
        <v>578</v>
      </c>
      <c r="B581" s="4">
        <f t="shared" ref="B581:B644" si="9">A581/120*1000</f>
        <v>4816.6666666666661</v>
      </c>
      <c r="C581" s="1">
        <v>-586.685546875</v>
      </c>
      <c r="D581" s="1">
        <v>555.87371826171898</v>
      </c>
      <c r="E581" s="1">
        <v>574.12322998046898</v>
      </c>
      <c r="F581" s="1">
        <v>-612.98248291015602</v>
      </c>
      <c r="G581" s="1">
        <v>597.51702880859398</v>
      </c>
      <c r="H581" s="1">
        <v>464.47451782226602</v>
      </c>
      <c r="I581" s="1">
        <v>-650.88653564453102</v>
      </c>
      <c r="J581" s="1">
        <v>483.80505371093801</v>
      </c>
      <c r="K581" s="1">
        <v>191.30282592773401</v>
      </c>
    </row>
    <row r="582" spans="1:11" x14ac:dyDescent="0.25">
      <c r="A582" s="1">
        <v>579</v>
      </c>
      <c r="B582" s="4">
        <f t="shared" si="9"/>
        <v>4825</v>
      </c>
      <c r="C582" s="1">
        <v>-586.83660888671898</v>
      </c>
      <c r="D582" s="1">
        <v>555.2109375</v>
      </c>
      <c r="E582" s="1">
        <v>574.29815673828102</v>
      </c>
      <c r="F582" s="1">
        <v>-613.08380126953102</v>
      </c>
      <c r="G582" s="1">
        <v>596.90289306640602</v>
      </c>
      <c r="H582" s="1">
        <v>464.70120239257801</v>
      </c>
      <c r="I582" s="1">
        <v>-650.95599365234398</v>
      </c>
      <c r="J582" s="1">
        <v>483.60202026367199</v>
      </c>
      <c r="K582" s="1">
        <v>191.20896911621099</v>
      </c>
    </row>
    <row r="583" spans="1:11" x14ac:dyDescent="0.25">
      <c r="A583" s="1">
        <v>580</v>
      </c>
      <c r="B583" s="4">
        <f t="shared" si="9"/>
        <v>4833.333333333333</v>
      </c>
      <c r="C583" s="1">
        <v>-586.93194580078102</v>
      </c>
      <c r="D583" s="1">
        <v>554.627685546875</v>
      </c>
      <c r="E583" s="1">
        <v>574.54864501953102</v>
      </c>
      <c r="F583" s="1">
        <v>-613.12664794921898</v>
      </c>
      <c r="G583" s="1">
        <v>596.34649658203102</v>
      </c>
      <c r="H583" s="1">
        <v>464.93621826171898</v>
      </c>
      <c r="I583" s="1">
        <v>-651.00378417968795</v>
      </c>
      <c r="J583" s="1">
        <v>483.41122436523398</v>
      </c>
      <c r="K583" s="1">
        <v>191.188888549805</v>
      </c>
    </row>
    <row r="584" spans="1:11" x14ac:dyDescent="0.25">
      <c r="A584" s="1">
        <v>581</v>
      </c>
      <c r="B584" s="4">
        <f t="shared" si="9"/>
        <v>4841.666666666667</v>
      </c>
      <c r="C584" s="1">
        <v>-586.95953369140602</v>
      </c>
      <c r="D584" s="1">
        <v>554.11926269531295</v>
      </c>
      <c r="E584" s="1">
        <v>574.82403564453102</v>
      </c>
      <c r="F584" s="1">
        <v>-613.137451171875</v>
      </c>
      <c r="G584" s="1">
        <v>595.841552734375</v>
      </c>
      <c r="H584" s="1">
        <v>465.20016479492199</v>
      </c>
      <c r="I584" s="1">
        <v>-651.03936767578102</v>
      </c>
      <c r="J584" s="1">
        <v>483.27145385742199</v>
      </c>
      <c r="K584" s="1">
        <v>191.20652770996099</v>
      </c>
    </row>
    <row r="585" spans="1:11" x14ac:dyDescent="0.25">
      <c r="A585" s="1">
        <v>582</v>
      </c>
      <c r="B585" s="4">
        <f t="shared" si="9"/>
        <v>4850</v>
      </c>
      <c r="C585" s="1">
        <v>-587.01904296875</v>
      </c>
      <c r="D585" s="1">
        <v>553.60931396484398</v>
      </c>
      <c r="E585" s="1">
        <v>575.08044433593795</v>
      </c>
      <c r="F585" s="1">
        <v>-613.18811035156295</v>
      </c>
      <c r="G585" s="1">
        <v>595.32489013671898</v>
      </c>
      <c r="H585" s="1">
        <v>465.54632568359398</v>
      </c>
      <c r="I585" s="1">
        <v>-651.07666015625</v>
      </c>
      <c r="J585" s="1">
        <v>483.13522338867199</v>
      </c>
      <c r="K585" s="1">
        <v>191.28411865234401</v>
      </c>
    </row>
    <row r="586" spans="1:11" x14ac:dyDescent="0.25">
      <c r="A586" s="1">
        <v>583</v>
      </c>
      <c r="B586" s="4">
        <f t="shared" si="9"/>
        <v>4858.333333333333</v>
      </c>
      <c r="C586" s="1">
        <v>-587.07043457031295</v>
      </c>
      <c r="D586" s="1">
        <v>553.04107666015602</v>
      </c>
      <c r="E586" s="1">
        <v>575.45300292968795</v>
      </c>
      <c r="F586" s="1">
        <v>-613.20428466796898</v>
      </c>
      <c r="G586" s="1">
        <v>594.80889892578102</v>
      </c>
      <c r="H586" s="1">
        <v>465.83541870117199</v>
      </c>
      <c r="I586" s="1">
        <v>-651.09167480468795</v>
      </c>
      <c r="J586" s="1">
        <v>483.01016235351602</v>
      </c>
      <c r="K586" s="1">
        <v>191.39634704589801</v>
      </c>
    </row>
    <row r="587" spans="1:11" x14ac:dyDescent="0.25">
      <c r="A587" s="1">
        <v>584</v>
      </c>
      <c r="B587" s="4">
        <f t="shared" si="9"/>
        <v>4866.6666666666661</v>
      </c>
      <c r="C587" s="1">
        <v>-587.12780761718795</v>
      </c>
      <c r="D587" s="1">
        <v>552.48895263671898</v>
      </c>
      <c r="E587" s="1">
        <v>575.79083251953102</v>
      </c>
      <c r="F587" s="1">
        <v>-613.23840332031295</v>
      </c>
      <c r="G587" s="1">
        <v>594.28503417968795</v>
      </c>
      <c r="H587" s="1">
        <v>466.16076660156301</v>
      </c>
      <c r="I587" s="1">
        <v>-651.09655761718795</v>
      </c>
      <c r="J587" s="1">
        <v>482.89260864257801</v>
      </c>
      <c r="K587" s="1">
        <v>191.51539611816401</v>
      </c>
    </row>
    <row r="588" spans="1:11" x14ac:dyDescent="0.25">
      <c r="A588" s="1">
        <v>585</v>
      </c>
      <c r="B588" s="4">
        <f t="shared" si="9"/>
        <v>4875</v>
      </c>
      <c r="C588" s="1">
        <v>-587.192626953125</v>
      </c>
      <c r="D588" s="1">
        <v>551.92840576171898</v>
      </c>
      <c r="E588" s="1">
        <v>576.0732421875</v>
      </c>
      <c r="F588" s="1">
        <v>-613.25701904296898</v>
      </c>
      <c r="G588" s="1">
        <v>593.76043701171898</v>
      </c>
      <c r="H588" s="1">
        <v>466.46316528320301</v>
      </c>
      <c r="I588" s="1">
        <v>-651.09832763671898</v>
      </c>
      <c r="J588" s="1">
        <v>482.77459716796898</v>
      </c>
      <c r="K588" s="1">
        <v>191.61332702636699</v>
      </c>
    </row>
    <row r="589" spans="1:11" x14ac:dyDescent="0.25">
      <c r="A589" s="1">
        <v>586</v>
      </c>
      <c r="B589" s="4">
        <f t="shared" si="9"/>
        <v>4883.3333333333339</v>
      </c>
      <c r="C589" s="1">
        <v>-587.2490234375</v>
      </c>
      <c r="D589" s="1">
        <v>551.35076904296898</v>
      </c>
      <c r="E589" s="1">
        <v>576.39813232421898</v>
      </c>
      <c r="F589" s="1">
        <v>-613.27697753906295</v>
      </c>
      <c r="G589" s="1">
        <v>593.21539306640602</v>
      </c>
      <c r="H589" s="1">
        <v>466.73361206054699</v>
      </c>
      <c r="I589" s="1">
        <v>-651.10687255859398</v>
      </c>
      <c r="J589" s="1">
        <v>482.58905029296898</v>
      </c>
      <c r="K589" s="1">
        <v>191.66975402832</v>
      </c>
    </row>
    <row r="590" spans="1:11" x14ac:dyDescent="0.25">
      <c r="A590" s="1">
        <v>587</v>
      </c>
      <c r="B590" s="4">
        <f t="shared" si="9"/>
        <v>4891.666666666667</v>
      </c>
      <c r="C590" s="1">
        <v>-587.36212158203102</v>
      </c>
      <c r="D590" s="1">
        <v>550.705810546875</v>
      </c>
      <c r="E590" s="1">
        <v>576.602294921875</v>
      </c>
      <c r="F590" s="1">
        <v>-613.30865478515602</v>
      </c>
      <c r="G590" s="1">
        <v>592.65484619140602</v>
      </c>
      <c r="H590" s="1">
        <v>466.98382568359398</v>
      </c>
      <c r="I590" s="1">
        <v>-651.11529541015602</v>
      </c>
      <c r="J590" s="1">
        <v>482.40069580078102</v>
      </c>
      <c r="K590" s="1">
        <v>191.66070556640599</v>
      </c>
    </row>
    <row r="591" spans="1:11" x14ac:dyDescent="0.25">
      <c r="A591" s="1">
        <v>588</v>
      </c>
      <c r="B591" s="4">
        <f t="shared" si="9"/>
        <v>4900</v>
      </c>
      <c r="C591" s="1">
        <v>-587.372802734375</v>
      </c>
      <c r="D591" s="1">
        <v>550.13391113281295</v>
      </c>
      <c r="E591" s="1">
        <v>576.817138671875</v>
      </c>
      <c r="F591" s="1">
        <v>-613.35247802734398</v>
      </c>
      <c r="G591" s="1">
        <v>592.04357910156295</v>
      </c>
      <c r="H591" s="1">
        <v>467.19070434570301</v>
      </c>
      <c r="I591" s="1">
        <v>-651.11071777343795</v>
      </c>
      <c r="J591" s="1">
        <v>482.21649169921898</v>
      </c>
      <c r="K591" s="1">
        <v>191.66908264160199</v>
      </c>
    </row>
    <row r="592" spans="1:11" x14ac:dyDescent="0.25">
      <c r="A592" s="1">
        <v>589</v>
      </c>
      <c r="B592" s="4">
        <f t="shared" si="9"/>
        <v>4908.333333333333</v>
      </c>
      <c r="C592" s="1">
        <v>-587.46807861328102</v>
      </c>
      <c r="D592" s="1">
        <v>549.43878173828102</v>
      </c>
      <c r="E592" s="1">
        <v>577.09716796875</v>
      </c>
      <c r="F592" s="1">
        <v>-613.4296875</v>
      </c>
      <c r="G592" s="1">
        <v>591.37799072265602</v>
      </c>
      <c r="H592" s="1">
        <v>467.45196533203102</v>
      </c>
      <c r="I592" s="1">
        <v>-651.08843994140602</v>
      </c>
      <c r="J592" s="1">
        <v>482.047607421875</v>
      </c>
      <c r="K592" s="1">
        <v>191.64866638183599</v>
      </c>
    </row>
    <row r="593" spans="1:11" x14ac:dyDescent="0.25">
      <c r="A593" s="1">
        <v>590</v>
      </c>
      <c r="B593" s="4">
        <f t="shared" si="9"/>
        <v>4916.666666666667</v>
      </c>
      <c r="C593" s="1">
        <v>-587.58703613281295</v>
      </c>
      <c r="D593" s="1">
        <v>548.78509521484398</v>
      </c>
      <c r="E593" s="1">
        <v>577.34240722656295</v>
      </c>
      <c r="F593" s="1">
        <v>-613.50262451171898</v>
      </c>
      <c r="G593" s="1">
        <v>590.73590087890602</v>
      </c>
      <c r="H593" s="1">
        <v>467.70034790039102</v>
      </c>
      <c r="I593" s="1">
        <v>-651.07647705078102</v>
      </c>
      <c r="J593" s="1">
        <v>481.86495971679699</v>
      </c>
      <c r="K593" s="1">
        <v>191.67904663085901</v>
      </c>
    </row>
    <row r="594" spans="1:11" x14ac:dyDescent="0.25">
      <c r="A594" s="1">
        <v>591</v>
      </c>
      <c r="B594" s="4">
        <f t="shared" si="9"/>
        <v>4925</v>
      </c>
      <c r="C594" s="1">
        <v>-587.67401123046898</v>
      </c>
      <c r="D594" s="1">
        <v>548.172607421875</v>
      </c>
      <c r="E594" s="1">
        <v>577.57360839843795</v>
      </c>
      <c r="F594" s="1">
        <v>-613.59368896484398</v>
      </c>
      <c r="G594" s="1">
        <v>590.083251953125</v>
      </c>
      <c r="H594" s="1">
        <v>467.88601684570301</v>
      </c>
      <c r="I594" s="1">
        <v>-651.16070556640602</v>
      </c>
      <c r="J594" s="1">
        <v>481.61862182617199</v>
      </c>
      <c r="K594" s="1">
        <v>191.58508300781301</v>
      </c>
    </row>
    <row r="595" spans="1:11" x14ac:dyDescent="0.25">
      <c r="A595" s="1">
        <v>592</v>
      </c>
      <c r="B595" s="4">
        <f t="shared" si="9"/>
        <v>4933.3333333333339</v>
      </c>
      <c r="C595" s="1">
        <v>-587.77233886718795</v>
      </c>
      <c r="D595" s="1">
        <v>547.50457763671898</v>
      </c>
      <c r="E595" s="1">
        <v>577.800048828125</v>
      </c>
      <c r="F595" s="1">
        <v>-613.665283203125</v>
      </c>
      <c r="G595" s="1">
        <v>589.44689941406295</v>
      </c>
      <c r="H595" s="1">
        <v>468.16931152343801</v>
      </c>
      <c r="I595" s="1">
        <v>-651.18890380859398</v>
      </c>
      <c r="J595" s="1">
        <v>481.40924072265602</v>
      </c>
      <c r="K595" s="1">
        <v>191.54670715332</v>
      </c>
    </row>
    <row r="596" spans="1:11" x14ac:dyDescent="0.25">
      <c r="A596" s="1">
        <v>593</v>
      </c>
      <c r="B596" s="4">
        <f t="shared" si="9"/>
        <v>4941.6666666666661</v>
      </c>
      <c r="C596" s="1">
        <v>-587.868896484375</v>
      </c>
      <c r="D596" s="1">
        <v>546.853271484375</v>
      </c>
      <c r="E596" s="1">
        <v>578.05682373046898</v>
      </c>
      <c r="F596" s="1">
        <v>-613.70300292968795</v>
      </c>
      <c r="G596" s="1">
        <v>588.81024169921898</v>
      </c>
      <c r="H596" s="1">
        <v>468.45346069335898</v>
      </c>
      <c r="I596" s="1">
        <v>-651.196044921875</v>
      </c>
      <c r="J596" s="1">
        <v>481.20703125</v>
      </c>
      <c r="K596" s="1">
        <v>191.50769042968801</v>
      </c>
    </row>
    <row r="597" spans="1:11" x14ac:dyDescent="0.25">
      <c r="A597" s="1">
        <v>594</v>
      </c>
      <c r="B597" s="4">
        <f t="shared" si="9"/>
        <v>4950</v>
      </c>
      <c r="C597" s="1">
        <v>-587.97967529296898</v>
      </c>
      <c r="D597" s="1">
        <v>546.18048095703102</v>
      </c>
      <c r="E597" s="1">
        <v>578.272216796875</v>
      </c>
      <c r="F597" s="1">
        <v>-613.79437255859398</v>
      </c>
      <c r="G597" s="1">
        <v>588.1650390625</v>
      </c>
      <c r="H597" s="1">
        <v>468.73147583007801</v>
      </c>
      <c r="I597" s="1">
        <v>-651.22039794921898</v>
      </c>
      <c r="J597" s="1">
        <v>481.01666259765602</v>
      </c>
      <c r="K597" s="1">
        <v>191.48316955566401</v>
      </c>
    </row>
    <row r="598" spans="1:11" x14ac:dyDescent="0.25">
      <c r="A598" s="1">
        <v>595</v>
      </c>
      <c r="B598" s="4">
        <f t="shared" si="9"/>
        <v>4958.333333333333</v>
      </c>
      <c r="C598" s="1">
        <v>-588.099853515625</v>
      </c>
      <c r="D598" s="1">
        <v>545.50988769531295</v>
      </c>
      <c r="E598" s="1">
        <v>578.58782958984398</v>
      </c>
      <c r="F598" s="1">
        <v>-613.89215087890602</v>
      </c>
      <c r="G598" s="1">
        <v>587.531494140625</v>
      </c>
      <c r="H598" s="1">
        <v>469.07656860351602</v>
      </c>
      <c r="I598" s="1">
        <v>-651.26940917968795</v>
      </c>
      <c r="J598" s="1">
        <v>480.81246948242199</v>
      </c>
      <c r="K598" s="1">
        <v>191.45559692382801</v>
      </c>
    </row>
    <row r="599" spans="1:11" x14ac:dyDescent="0.25">
      <c r="A599" s="1">
        <v>596</v>
      </c>
      <c r="B599" s="4">
        <f t="shared" si="9"/>
        <v>4966.666666666667</v>
      </c>
      <c r="C599" s="1">
        <v>-588.3056640625</v>
      </c>
      <c r="D599" s="1">
        <v>544.80340576171898</v>
      </c>
      <c r="E599" s="1">
        <v>578.88342285156295</v>
      </c>
      <c r="F599" s="1">
        <v>-614.01409912109398</v>
      </c>
      <c r="G599" s="1">
        <v>586.899658203125</v>
      </c>
      <c r="H599" s="1">
        <v>469.32742309570301</v>
      </c>
      <c r="I599" s="1">
        <v>-651.31286621093795</v>
      </c>
      <c r="J599" s="1">
        <v>480.64300537109398</v>
      </c>
      <c r="K599" s="1">
        <v>191.47080993652301</v>
      </c>
    </row>
    <row r="600" spans="1:11" x14ac:dyDescent="0.25">
      <c r="A600" s="1">
        <v>597</v>
      </c>
      <c r="B600" s="4">
        <f t="shared" si="9"/>
        <v>4975</v>
      </c>
      <c r="C600" s="1">
        <v>-588.47955322265602</v>
      </c>
      <c r="D600" s="1">
        <v>544.12725830078102</v>
      </c>
      <c r="E600" s="1">
        <v>579.21868896484398</v>
      </c>
      <c r="F600" s="1">
        <v>-614.15875244140602</v>
      </c>
      <c r="G600" s="1">
        <v>586.21478271484398</v>
      </c>
      <c r="H600" s="1">
        <v>469.71246337890602</v>
      </c>
      <c r="I600" s="1">
        <v>-651.38592529296898</v>
      </c>
      <c r="J600" s="1">
        <v>480.47021484375</v>
      </c>
      <c r="K600" s="1">
        <v>191.46797180175801</v>
      </c>
    </row>
    <row r="601" spans="1:11" x14ac:dyDescent="0.25">
      <c r="A601" s="1">
        <v>598</v>
      </c>
      <c r="B601" s="4">
        <f t="shared" si="9"/>
        <v>4983.333333333333</v>
      </c>
      <c r="C601" s="1">
        <v>-588.588623046875</v>
      </c>
      <c r="D601" s="1">
        <v>543.48284912109398</v>
      </c>
      <c r="E601" s="1">
        <v>579.59149169921898</v>
      </c>
      <c r="F601" s="1">
        <v>-614.2685546875</v>
      </c>
      <c r="G601" s="1">
        <v>585.56610107421898</v>
      </c>
      <c r="H601" s="1">
        <v>470.01989746093801</v>
      </c>
      <c r="I601" s="1">
        <v>-651.44146728515602</v>
      </c>
      <c r="J601" s="1">
        <v>480.24398803710898</v>
      </c>
      <c r="K601" s="1">
        <v>191.54595947265599</v>
      </c>
    </row>
    <row r="602" spans="1:11" x14ac:dyDescent="0.25">
      <c r="A602" s="1">
        <v>599</v>
      </c>
      <c r="B602" s="4">
        <f t="shared" si="9"/>
        <v>4991.6666666666661</v>
      </c>
      <c r="C602" s="1">
        <v>-588.72497558593795</v>
      </c>
      <c r="D602" s="1">
        <v>542.83142089843795</v>
      </c>
      <c r="E602" s="1">
        <v>579.89813232421898</v>
      </c>
      <c r="F602" s="1">
        <v>-614.45196533203102</v>
      </c>
      <c r="G602" s="1">
        <v>584.849853515625</v>
      </c>
      <c r="H602" s="1">
        <v>470.32513427734398</v>
      </c>
      <c r="I602" s="1">
        <v>-651.56134033203102</v>
      </c>
      <c r="J602" s="1">
        <v>480.008056640625</v>
      </c>
      <c r="K602" s="1">
        <v>191.55979919433599</v>
      </c>
    </row>
    <row r="603" spans="1:11" x14ac:dyDescent="0.25">
      <c r="A603" s="1">
        <v>600</v>
      </c>
      <c r="B603" s="4">
        <f t="shared" si="9"/>
        <v>5000</v>
      </c>
      <c r="C603" s="1">
        <v>-588.8466796875</v>
      </c>
      <c r="D603" s="1">
        <v>542.13073730468795</v>
      </c>
      <c r="E603" s="1">
        <v>580.23504638671898</v>
      </c>
      <c r="F603" s="1">
        <v>-614.55157470703102</v>
      </c>
      <c r="G603" s="1">
        <v>584.19134521484398</v>
      </c>
      <c r="H603" s="1">
        <v>470.69174194335898</v>
      </c>
      <c r="I603" s="1">
        <v>-651.580322265625</v>
      </c>
      <c r="J603" s="1">
        <v>479.80703735351602</v>
      </c>
      <c r="K603" s="1">
        <v>191.59677124023401</v>
      </c>
    </row>
    <row r="604" spans="1:11" x14ac:dyDescent="0.25">
      <c r="A604" s="1">
        <v>601</v>
      </c>
      <c r="B604" s="4">
        <f t="shared" si="9"/>
        <v>5008.3333333333339</v>
      </c>
      <c r="C604" s="1">
        <v>-588.94781494140602</v>
      </c>
      <c r="D604" s="1">
        <v>541.43975830078102</v>
      </c>
      <c r="E604" s="1">
        <v>580.60626220703102</v>
      </c>
      <c r="F604" s="1">
        <v>-614.60217285156295</v>
      </c>
      <c r="G604" s="1">
        <v>583.571533203125</v>
      </c>
      <c r="H604" s="1">
        <v>470.99395751953102</v>
      </c>
      <c r="I604" s="1">
        <v>-651.59802246093795</v>
      </c>
      <c r="J604" s="1">
        <v>479.62780761718801</v>
      </c>
      <c r="K604" s="1">
        <v>191.60580444335901</v>
      </c>
    </row>
    <row r="605" spans="1:11" x14ac:dyDescent="0.25">
      <c r="A605" s="1">
        <v>602</v>
      </c>
      <c r="B605" s="4">
        <f t="shared" si="9"/>
        <v>5016.666666666667</v>
      </c>
      <c r="C605" s="1">
        <v>-589.08831787109398</v>
      </c>
      <c r="D605" s="1">
        <v>540.72967529296898</v>
      </c>
      <c r="E605" s="1">
        <v>580.866455078125</v>
      </c>
      <c r="F605" s="1">
        <v>-614.700439453125</v>
      </c>
      <c r="G605" s="1">
        <v>582.85321044921898</v>
      </c>
      <c r="H605" s="1">
        <v>471.34860229492199</v>
      </c>
      <c r="I605" s="1">
        <v>-651.61749267578102</v>
      </c>
      <c r="J605" s="1">
        <v>479.45187377929699</v>
      </c>
      <c r="K605" s="1">
        <v>191.58544921875</v>
      </c>
    </row>
    <row r="606" spans="1:11" x14ac:dyDescent="0.25">
      <c r="A606" s="1">
        <v>603</v>
      </c>
      <c r="B606" s="4">
        <f t="shared" si="9"/>
        <v>5025</v>
      </c>
      <c r="C606" s="1">
        <v>-589.19757080078102</v>
      </c>
      <c r="D606" s="1">
        <v>539.97399902343795</v>
      </c>
      <c r="E606" s="1">
        <v>581.134765625</v>
      </c>
      <c r="F606" s="1">
        <v>-614.73248291015602</v>
      </c>
      <c r="G606" s="1">
        <v>582.212158203125</v>
      </c>
      <c r="H606" s="1">
        <v>471.61077880859398</v>
      </c>
      <c r="I606" s="1">
        <v>-651.63391113281295</v>
      </c>
      <c r="J606" s="1">
        <v>479.24353027343801</v>
      </c>
      <c r="K606" s="1">
        <v>191.60137939453099</v>
      </c>
    </row>
    <row r="607" spans="1:11" x14ac:dyDescent="0.25">
      <c r="A607" s="1">
        <v>604</v>
      </c>
      <c r="B607" s="4">
        <f t="shared" si="9"/>
        <v>5033.333333333333</v>
      </c>
      <c r="C607" s="1">
        <v>-589.33978271484398</v>
      </c>
      <c r="D607" s="1">
        <v>539.207275390625</v>
      </c>
      <c r="E607" s="1">
        <v>581.33648681640602</v>
      </c>
      <c r="F607" s="1">
        <v>-614.78277587890602</v>
      </c>
      <c r="G607" s="1">
        <v>581.5224609375</v>
      </c>
      <c r="H607" s="1">
        <v>471.87838745117199</v>
      </c>
      <c r="I607" s="1">
        <v>-651.66339111328102</v>
      </c>
      <c r="J607" s="1">
        <v>479.03460693359398</v>
      </c>
      <c r="K607" s="1">
        <v>191.59765625</v>
      </c>
    </row>
    <row r="608" spans="1:11" x14ac:dyDescent="0.25">
      <c r="A608" s="1">
        <v>605</v>
      </c>
      <c r="B608" s="4">
        <f t="shared" si="9"/>
        <v>5041.666666666667</v>
      </c>
      <c r="C608" s="1">
        <v>-589.36505126953102</v>
      </c>
      <c r="D608" s="1">
        <v>538.50872802734398</v>
      </c>
      <c r="E608" s="1">
        <v>581.57971191406295</v>
      </c>
      <c r="F608" s="1">
        <v>-614.81353759765602</v>
      </c>
      <c r="G608" s="1">
        <v>580.83709716796898</v>
      </c>
      <c r="H608" s="1">
        <v>472.18902587890602</v>
      </c>
      <c r="I608" s="1">
        <v>-651.67761230468795</v>
      </c>
      <c r="J608" s="1">
        <v>478.85540771484398</v>
      </c>
      <c r="K608" s="1">
        <v>191.57948303222699</v>
      </c>
    </row>
    <row r="609" spans="1:11" x14ac:dyDescent="0.25">
      <c r="A609" s="1">
        <v>606</v>
      </c>
      <c r="B609" s="4">
        <f t="shared" si="9"/>
        <v>5050</v>
      </c>
      <c r="C609" s="1">
        <v>-589.422119140625</v>
      </c>
      <c r="D609" s="1">
        <v>537.798583984375</v>
      </c>
      <c r="E609" s="1">
        <v>581.84069824218795</v>
      </c>
      <c r="F609" s="1">
        <v>-614.86468505859398</v>
      </c>
      <c r="G609" s="1">
        <v>580.11981201171898</v>
      </c>
      <c r="H609" s="1">
        <v>472.37689208984398</v>
      </c>
      <c r="I609" s="1">
        <v>-651.67272949218795</v>
      </c>
      <c r="J609" s="1">
        <v>478.66891479492199</v>
      </c>
      <c r="K609" s="1">
        <v>191.577560424805</v>
      </c>
    </row>
    <row r="610" spans="1:11" x14ac:dyDescent="0.25">
      <c r="A610" s="1">
        <v>607</v>
      </c>
      <c r="B610" s="4">
        <f t="shared" si="9"/>
        <v>5058.3333333333339</v>
      </c>
      <c r="C610" s="1">
        <v>-589.55017089843795</v>
      </c>
      <c r="D610" s="1">
        <v>537.05096435546898</v>
      </c>
      <c r="E610" s="1">
        <v>582.13488769531295</v>
      </c>
      <c r="F610" s="1">
        <v>-614.94549560546898</v>
      </c>
      <c r="G610" s="1">
        <v>579.35284423828102</v>
      </c>
      <c r="H610" s="1">
        <v>472.62338256835898</v>
      </c>
      <c r="I610" s="1">
        <v>-651.70861816406295</v>
      </c>
      <c r="J610" s="1">
        <v>478.45199584960898</v>
      </c>
      <c r="K610" s="1">
        <v>191.53715515136699</v>
      </c>
    </row>
    <row r="611" spans="1:11" x14ac:dyDescent="0.25">
      <c r="A611" s="1">
        <v>608</v>
      </c>
      <c r="B611" s="4">
        <f t="shared" si="9"/>
        <v>5066.6666666666661</v>
      </c>
      <c r="C611" s="1">
        <v>-589.643798828125</v>
      </c>
      <c r="D611" s="1">
        <v>536.24810791015602</v>
      </c>
      <c r="E611" s="1">
        <v>582.33947753906295</v>
      </c>
      <c r="F611" s="1">
        <v>-615.00860595703102</v>
      </c>
      <c r="G611" s="1">
        <v>578.59484863281295</v>
      </c>
      <c r="H611" s="1">
        <v>472.86962890625</v>
      </c>
      <c r="I611" s="1">
        <v>-651.7158203125</v>
      </c>
      <c r="J611" s="1">
        <v>478.25201416015602</v>
      </c>
      <c r="K611" s="1">
        <v>191.50022888183599</v>
      </c>
    </row>
    <row r="612" spans="1:11" x14ac:dyDescent="0.25">
      <c r="A612" s="1">
        <v>609</v>
      </c>
      <c r="B612" s="4">
        <f t="shared" si="9"/>
        <v>5075</v>
      </c>
      <c r="C612" s="1">
        <v>-589.752685546875</v>
      </c>
      <c r="D612" s="1">
        <v>535.47692871093795</v>
      </c>
      <c r="E612" s="1">
        <v>582.589599609375</v>
      </c>
      <c r="F612" s="1">
        <v>-615.06024169921898</v>
      </c>
      <c r="G612" s="1">
        <v>577.84991455078102</v>
      </c>
      <c r="H612" s="1">
        <v>473.18634033203102</v>
      </c>
      <c r="I612" s="1">
        <v>-651.72473144531295</v>
      </c>
      <c r="J612" s="1">
        <v>478.01171875</v>
      </c>
      <c r="K612" s="1">
        <v>191.48301696777301</v>
      </c>
    </row>
    <row r="613" spans="1:11" x14ac:dyDescent="0.25">
      <c r="A613" s="1">
        <v>610</v>
      </c>
      <c r="B613" s="4">
        <f t="shared" si="9"/>
        <v>5083.333333333333</v>
      </c>
      <c r="C613" s="1">
        <v>-589.84149169921898</v>
      </c>
      <c r="D613" s="1">
        <v>534.71636962890602</v>
      </c>
      <c r="E613" s="1">
        <v>582.93109130859398</v>
      </c>
      <c r="F613" s="1">
        <v>-615.11566162109398</v>
      </c>
      <c r="G613" s="1">
        <v>577.105712890625</v>
      </c>
      <c r="H613" s="1">
        <v>473.52828979492199</v>
      </c>
      <c r="I613" s="1">
        <v>-651.72424316406295</v>
      </c>
      <c r="J613" s="1">
        <v>477.78088378906301</v>
      </c>
      <c r="K613" s="1">
        <v>191.44822692871099</v>
      </c>
    </row>
    <row r="614" spans="1:11" x14ac:dyDescent="0.25">
      <c r="A614" s="1">
        <v>611</v>
      </c>
      <c r="B614" s="4">
        <f t="shared" si="9"/>
        <v>5091.666666666667</v>
      </c>
      <c r="C614" s="1">
        <v>-589.99737548828102</v>
      </c>
      <c r="D614" s="1">
        <v>533.90631103515602</v>
      </c>
      <c r="E614" s="1">
        <v>583.244140625</v>
      </c>
      <c r="F614" s="1">
        <v>-615.18280029296898</v>
      </c>
      <c r="G614" s="1">
        <v>576.33923339843795</v>
      </c>
      <c r="H614" s="1">
        <v>473.82125854492199</v>
      </c>
      <c r="I614" s="1">
        <v>-651.78106689453102</v>
      </c>
      <c r="J614" s="1">
        <v>477.502685546875</v>
      </c>
      <c r="K614" s="1">
        <v>191.43728637695301</v>
      </c>
    </row>
    <row r="615" spans="1:11" x14ac:dyDescent="0.25">
      <c r="A615" s="1">
        <v>612</v>
      </c>
      <c r="B615" s="4">
        <f t="shared" si="9"/>
        <v>5100</v>
      </c>
      <c r="C615" s="1">
        <v>-590.103759765625</v>
      </c>
      <c r="D615" s="1">
        <v>533.11895751953102</v>
      </c>
      <c r="E615" s="1">
        <v>583.61090087890602</v>
      </c>
      <c r="F615" s="1">
        <v>-615.246826171875</v>
      </c>
      <c r="G615" s="1">
        <v>575.56408691406295</v>
      </c>
      <c r="H615" s="1">
        <v>474.17276000976602</v>
      </c>
      <c r="I615" s="1">
        <v>-651.82275390625</v>
      </c>
      <c r="J615" s="1">
        <v>477.26272583007801</v>
      </c>
      <c r="K615" s="1">
        <v>191.41854858398401</v>
      </c>
    </row>
    <row r="616" spans="1:11" x14ac:dyDescent="0.25">
      <c r="A616" s="1">
        <v>613</v>
      </c>
      <c r="B616" s="4">
        <f t="shared" si="9"/>
        <v>5108.333333333333</v>
      </c>
      <c r="C616" s="1">
        <v>-590.19158935546898</v>
      </c>
      <c r="D616" s="1">
        <v>532.355712890625</v>
      </c>
      <c r="E616" s="1">
        <v>583.911865234375</v>
      </c>
      <c r="F616" s="1">
        <v>-615.28143310546898</v>
      </c>
      <c r="G616" s="1">
        <v>574.81640625</v>
      </c>
      <c r="H616" s="1">
        <v>474.50958251953102</v>
      </c>
      <c r="I616" s="1">
        <v>-651.844482421875</v>
      </c>
      <c r="J616" s="1">
        <v>477.00762939453102</v>
      </c>
      <c r="K616" s="1">
        <v>191.37452697753901</v>
      </c>
    </row>
    <row r="617" spans="1:11" x14ac:dyDescent="0.25">
      <c r="A617" s="1">
        <v>614</v>
      </c>
      <c r="B617" s="4">
        <f t="shared" si="9"/>
        <v>5116.6666666666661</v>
      </c>
      <c r="C617" s="1">
        <v>-590.28991699218795</v>
      </c>
      <c r="D617" s="1">
        <v>531.61657714843795</v>
      </c>
      <c r="E617" s="1">
        <v>584.21295166015602</v>
      </c>
      <c r="F617" s="1">
        <v>-615.35443115234398</v>
      </c>
      <c r="G617" s="1">
        <v>574.03118896484398</v>
      </c>
      <c r="H617" s="1">
        <v>474.78671264648398</v>
      </c>
      <c r="I617" s="1">
        <v>-651.83489990234398</v>
      </c>
      <c r="J617" s="1">
        <v>476.74948120117199</v>
      </c>
      <c r="K617" s="1">
        <v>191.38000488281301</v>
      </c>
    </row>
    <row r="618" spans="1:11" x14ac:dyDescent="0.25">
      <c r="A618" s="1">
        <v>615</v>
      </c>
      <c r="B618" s="4">
        <f t="shared" si="9"/>
        <v>5125</v>
      </c>
      <c r="C618" s="1">
        <v>-590.36761474609398</v>
      </c>
      <c r="D618" s="1">
        <v>530.83807373046898</v>
      </c>
      <c r="E618" s="1">
        <v>584.61022949218795</v>
      </c>
      <c r="F618" s="1">
        <v>-615.463134765625</v>
      </c>
      <c r="G618" s="1">
        <v>573.21807861328102</v>
      </c>
      <c r="H618" s="1">
        <v>475.12521362304699</v>
      </c>
      <c r="I618" s="1">
        <v>-651.82159423828102</v>
      </c>
      <c r="J618" s="1">
        <v>476.51983642578102</v>
      </c>
      <c r="K618" s="1">
        <v>191.412521362305</v>
      </c>
    </row>
    <row r="619" spans="1:11" x14ac:dyDescent="0.25">
      <c r="A619" s="1">
        <v>616</v>
      </c>
      <c r="B619" s="4">
        <f t="shared" si="9"/>
        <v>5133.3333333333339</v>
      </c>
      <c r="C619" s="1">
        <v>-590.42126464843795</v>
      </c>
      <c r="D619" s="1">
        <v>530.11773681640602</v>
      </c>
      <c r="E619" s="1">
        <v>584.92474365234398</v>
      </c>
      <c r="F619" s="1">
        <v>-615.50225830078102</v>
      </c>
      <c r="G619" s="1">
        <v>572.43438720703102</v>
      </c>
      <c r="H619" s="1">
        <v>475.43963623046898</v>
      </c>
      <c r="I619" s="1">
        <v>-651.776123046875</v>
      </c>
      <c r="J619" s="1">
        <v>476.26412963867199</v>
      </c>
      <c r="K619" s="1">
        <v>191.42196655273401</v>
      </c>
    </row>
    <row r="620" spans="1:11" x14ac:dyDescent="0.25">
      <c r="A620" s="1">
        <v>617</v>
      </c>
      <c r="B620" s="4">
        <f t="shared" si="9"/>
        <v>5141.666666666667</v>
      </c>
      <c r="C620" s="1">
        <v>-590.54150390625</v>
      </c>
      <c r="D620" s="1">
        <v>529.28729248046898</v>
      </c>
      <c r="E620" s="1">
        <v>585.23913574218795</v>
      </c>
      <c r="F620" s="1">
        <v>-615.51446533203102</v>
      </c>
      <c r="G620" s="1">
        <v>571.70599365234398</v>
      </c>
      <c r="H620" s="1">
        <v>475.74612426757801</v>
      </c>
      <c r="I620" s="1">
        <v>-651.82971191406295</v>
      </c>
      <c r="J620" s="1">
        <v>475.99050903320301</v>
      </c>
      <c r="K620" s="1">
        <v>191.34715270996099</v>
      </c>
    </row>
    <row r="621" spans="1:11" x14ac:dyDescent="0.25">
      <c r="A621" s="1">
        <v>618</v>
      </c>
      <c r="B621" s="4">
        <f t="shared" si="9"/>
        <v>5150</v>
      </c>
      <c r="C621" s="1">
        <v>-590.65087890625</v>
      </c>
      <c r="D621" s="1">
        <v>528.51922607421898</v>
      </c>
      <c r="E621" s="1">
        <v>585.44952392578102</v>
      </c>
      <c r="F621" s="1">
        <v>-615.58575439453102</v>
      </c>
      <c r="G621" s="1">
        <v>570.95562744140602</v>
      </c>
      <c r="H621" s="1">
        <v>476.10067749023398</v>
      </c>
      <c r="I621" s="1">
        <v>-651.83898925781295</v>
      </c>
      <c r="J621" s="1">
        <v>475.740234375</v>
      </c>
      <c r="K621" s="1">
        <v>191.31602478027301</v>
      </c>
    </row>
    <row r="622" spans="1:11" x14ac:dyDescent="0.25">
      <c r="A622" s="1">
        <v>619</v>
      </c>
      <c r="B622" s="4">
        <f t="shared" si="9"/>
        <v>5158.333333333333</v>
      </c>
      <c r="C622" s="1">
        <v>-590.73114013671898</v>
      </c>
      <c r="D622" s="1">
        <v>527.77484130859398</v>
      </c>
      <c r="E622" s="1">
        <v>585.79913330078102</v>
      </c>
      <c r="F622" s="1">
        <v>-615.66223144531295</v>
      </c>
      <c r="G622" s="1">
        <v>570.18518066406295</v>
      </c>
      <c r="H622" s="1">
        <v>476.377685546875</v>
      </c>
      <c r="I622" s="1">
        <v>-651.837158203125</v>
      </c>
      <c r="J622" s="1">
        <v>475.47222900390602</v>
      </c>
      <c r="K622" s="1">
        <v>191.38829040527301</v>
      </c>
    </row>
    <row r="623" spans="1:11" x14ac:dyDescent="0.25">
      <c r="A623" s="1">
        <v>620</v>
      </c>
      <c r="B623" s="4">
        <f t="shared" si="9"/>
        <v>5166.666666666667</v>
      </c>
      <c r="C623" s="1">
        <v>-590.85192871093795</v>
      </c>
      <c r="D623" s="1">
        <v>527.01226806640602</v>
      </c>
      <c r="E623" s="1">
        <v>586.1494140625</v>
      </c>
      <c r="F623" s="1">
        <v>-615.74865722656295</v>
      </c>
      <c r="G623" s="1">
        <v>569.42755126953102</v>
      </c>
      <c r="H623" s="1">
        <v>476.67224121093801</v>
      </c>
      <c r="I623" s="1">
        <v>-651.814208984375</v>
      </c>
      <c r="J623" s="1">
        <v>475.27093505859398</v>
      </c>
      <c r="K623" s="1">
        <v>191.370361328125</v>
      </c>
    </row>
    <row r="624" spans="1:11" x14ac:dyDescent="0.25">
      <c r="A624" s="1">
        <v>621</v>
      </c>
      <c r="B624" s="4">
        <f t="shared" si="9"/>
        <v>5175</v>
      </c>
      <c r="C624" s="1">
        <v>-590.97943115234398</v>
      </c>
      <c r="D624" s="1">
        <v>526.22650146484398</v>
      </c>
      <c r="E624" s="1">
        <v>586.41802978515602</v>
      </c>
      <c r="F624" s="1">
        <v>-615.78125</v>
      </c>
      <c r="G624" s="1">
        <v>568.67785644531295</v>
      </c>
      <c r="H624" s="1">
        <v>477.01010131835898</v>
      </c>
      <c r="I624" s="1">
        <v>-651.81188964843795</v>
      </c>
      <c r="J624" s="1">
        <v>475.01031494140602</v>
      </c>
      <c r="K624" s="1">
        <v>191.39546203613301</v>
      </c>
    </row>
    <row r="625" spans="1:11" x14ac:dyDescent="0.25">
      <c r="A625" s="1">
        <v>622</v>
      </c>
      <c r="B625" s="4">
        <f t="shared" si="9"/>
        <v>5183.3333333333339</v>
      </c>
      <c r="C625" s="1">
        <v>-591.08215332031295</v>
      </c>
      <c r="D625" s="1">
        <v>525.459716796875</v>
      </c>
      <c r="E625" s="1">
        <v>586.72344970703102</v>
      </c>
      <c r="F625" s="1">
        <v>-615.8896484375</v>
      </c>
      <c r="G625" s="1">
        <v>567.90441894531295</v>
      </c>
      <c r="H625" s="1">
        <v>477.24725341796898</v>
      </c>
      <c r="I625" s="1">
        <v>-651.80755615234398</v>
      </c>
      <c r="J625" s="1">
        <v>474.80361938476602</v>
      </c>
      <c r="K625" s="1">
        <v>191.39025878906301</v>
      </c>
    </row>
    <row r="626" spans="1:11" x14ac:dyDescent="0.25">
      <c r="A626" s="1">
        <v>623</v>
      </c>
      <c r="B626" s="4">
        <f t="shared" si="9"/>
        <v>5191.6666666666661</v>
      </c>
      <c r="C626" s="1">
        <v>-591.19372558593795</v>
      </c>
      <c r="D626" s="1">
        <v>524.73284912109398</v>
      </c>
      <c r="E626" s="1">
        <v>586.97521972656295</v>
      </c>
      <c r="F626" s="1">
        <v>-615.97296142578102</v>
      </c>
      <c r="G626" s="1">
        <v>567.15234375</v>
      </c>
      <c r="H626" s="1">
        <v>477.58807373046898</v>
      </c>
      <c r="I626" s="1">
        <v>-651.83850097656295</v>
      </c>
      <c r="J626" s="1">
        <v>474.57275390625</v>
      </c>
      <c r="K626" s="1">
        <v>191.35858154296901</v>
      </c>
    </row>
    <row r="627" spans="1:11" x14ac:dyDescent="0.25">
      <c r="A627" s="1">
        <v>624</v>
      </c>
      <c r="B627" s="4">
        <f t="shared" si="9"/>
        <v>5200</v>
      </c>
      <c r="C627" s="1">
        <v>-591.28125</v>
      </c>
      <c r="D627" s="1">
        <v>523.959228515625</v>
      </c>
      <c r="E627" s="1">
        <v>587.26501464843795</v>
      </c>
      <c r="F627" s="1">
        <v>-616.00732421875</v>
      </c>
      <c r="G627" s="1">
        <v>566.45794677734398</v>
      </c>
      <c r="H627" s="1">
        <v>477.87252807617199</v>
      </c>
      <c r="I627" s="1">
        <v>-651.84906005859398</v>
      </c>
      <c r="J627" s="1">
        <v>474.37115478515602</v>
      </c>
      <c r="K627" s="1">
        <v>191.34051513671901</v>
      </c>
    </row>
    <row r="628" spans="1:11" x14ac:dyDescent="0.25">
      <c r="A628" s="1">
        <v>625</v>
      </c>
      <c r="B628" s="4">
        <f t="shared" si="9"/>
        <v>5208.333333333333</v>
      </c>
      <c r="C628" s="1">
        <v>-591.46862792968795</v>
      </c>
      <c r="D628" s="1">
        <v>523.142822265625</v>
      </c>
      <c r="E628" s="1">
        <v>587.5322265625</v>
      </c>
      <c r="F628" s="1">
        <v>-616.07354736328102</v>
      </c>
      <c r="G628" s="1">
        <v>565.72473144531295</v>
      </c>
      <c r="H628" s="1">
        <v>478.11575317382801</v>
      </c>
      <c r="I628" s="1">
        <v>-651.87896728515602</v>
      </c>
      <c r="J628" s="1">
        <v>474.15725708007801</v>
      </c>
      <c r="K628" s="1">
        <v>191.35737609863301</v>
      </c>
    </row>
    <row r="629" spans="1:11" x14ac:dyDescent="0.25">
      <c r="A629" s="1">
        <v>626</v>
      </c>
      <c r="B629" s="4">
        <f t="shared" si="9"/>
        <v>5216.666666666667</v>
      </c>
      <c r="C629" s="1">
        <v>-591.55279541015602</v>
      </c>
      <c r="D629" s="1">
        <v>522.37884521484398</v>
      </c>
      <c r="E629" s="1">
        <v>587.77819824218795</v>
      </c>
      <c r="F629" s="1">
        <v>-616.09857177734398</v>
      </c>
      <c r="G629" s="1">
        <v>565.00537109375</v>
      </c>
      <c r="H629" s="1">
        <v>478.42724609375</v>
      </c>
      <c r="I629" s="1">
        <v>-651.90264892578102</v>
      </c>
      <c r="J629" s="1">
        <v>473.95391845703102</v>
      </c>
      <c r="K629" s="1">
        <v>191.34828186035199</v>
      </c>
    </row>
    <row r="630" spans="1:11" x14ac:dyDescent="0.25">
      <c r="A630" s="1">
        <v>627</v>
      </c>
      <c r="B630" s="4">
        <f t="shared" si="9"/>
        <v>5225</v>
      </c>
      <c r="C630" s="1">
        <v>-591.64947509765602</v>
      </c>
      <c r="D630" s="1">
        <v>521.63146972656295</v>
      </c>
      <c r="E630" s="1">
        <v>588.05908203125</v>
      </c>
      <c r="F630" s="1">
        <v>-616.19079589843795</v>
      </c>
      <c r="G630" s="1">
        <v>564.26373291015602</v>
      </c>
      <c r="H630" s="1">
        <v>478.64489746093801</v>
      </c>
      <c r="I630" s="1">
        <v>-651.91131591796898</v>
      </c>
      <c r="J630" s="1">
        <v>473.76779174804699</v>
      </c>
      <c r="K630" s="1">
        <v>191.33755493164099</v>
      </c>
    </row>
    <row r="631" spans="1:11" x14ac:dyDescent="0.25">
      <c r="A631" s="1">
        <v>628</v>
      </c>
      <c r="B631" s="4">
        <f t="shared" si="9"/>
        <v>5233.333333333333</v>
      </c>
      <c r="C631" s="1">
        <v>-591.75189208984398</v>
      </c>
      <c r="D631" s="1">
        <v>520.87463378906295</v>
      </c>
      <c r="E631" s="1">
        <v>588.30114746093795</v>
      </c>
      <c r="F631" s="1">
        <v>-616.26330566406295</v>
      </c>
      <c r="G631" s="1">
        <v>563.49359130859398</v>
      </c>
      <c r="H631" s="1">
        <v>478.90570068359398</v>
      </c>
      <c r="I631" s="1">
        <v>-652.001220703125</v>
      </c>
      <c r="J631" s="1">
        <v>473.45693969726602</v>
      </c>
      <c r="K631" s="1">
        <v>191.311447143555</v>
      </c>
    </row>
    <row r="632" spans="1:11" x14ac:dyDescent="0.25">
      <c r="A632" s="1">
        <v>629</v>
      </c>
      <c r="B632" s="4">
        <f t="shared" si="9"/>
        <v>5241.6666666666661</v>
      </c>
      <c r="C632" s="1">
        <v>-591.873779296875</v>
      </c>
      <c r="D632" s="1">
        <v>520.05407714843795</v>
      </c>
      <c r="E632" s="1">
        <v>588.582763671875</v>
      </c>
      <c r="F632" s="1">
        <v>-616.342041015625</v>
      </c>
      <c r="G632" s="1">
        <v>562.68145751953102</v>
      </c>
      <c r="H632" s="1">
        <v>479.14187622070301</v>
      </c>
      <c r="I632" s="1">
        <v>-652.04083251953102</v>
      </c>
      <c r="J632" s="1">
        <v>473.18588256835898</v>
      </c>
      <c r="K632" s="1">
        <v>191.28958129882801</v>
      </c>
    </row>
    <row r="633" spans="1:11" x14ac:dyDescent="0.25">
      <c r="A633" s="1">
        <v>630</v>
      </c>
      <c r="B633" s="4">
        <f t="shared" si="9"/>
        <v>5250</v>
      </c>
      <c r="C633" s="1">
        <v>-592.01104736328102</v>
      </c>
      <c r="D633" s="1">
        <v>519.26739501953102</v>
      </c>
      <c r="E633" s="1">
        <v>588.85931396484398</v>
      </c>
      <c r="F633" s="1">
        <v>-616.46130371093795</v>
      </c>
      <c r="G633" s="1">
        <v>561.85888671875</v>
      </c>
      <c r="H633" s="1">
        <v>479.33392333984398</v>
      </c>
      <c r="I633" s="1">
        <v>-652.0556640625</v>
      </c>
      <c r="J633" s="1">
        <v>472.92974853515602</v>
      </c>
      <c r="K633" s="1">
        <v>191.18357849121099</v>
      </c>
    </row>
    <row r="634" spans="1:11" x14ac:dyDescent="0.25">
      <c r="A634" s="1">
        <v>631</v>
      </c>
      <c r="B634" s="4">
        <f t="shared" si="9"/>
        <v>5258.3333333333339</v>
      </c>
      <c r="C634" s="1">
        <v>-592.11395263671898</v>
      </c>
      <c r="D634" s="1">
        <v>518.44836425781295</v>
      </c>
      <c r="E634" s="1">
        <v>589.0927734375</v>
      </c>
      <c r="F634" s="1">
        <v>-616.462158203125</v>
      </c>
      <c r="G634" s="1">
        <v>561.11688232421898</v>
      </c>
      <c r="H634" s="1">
        <v>479.69100952148398</v>
      </c>
      <c r="I634" s="1">
        <v>-652.07745361328102</v>
      </c>
      <c r="J634" s="1">
        <v>472.63244628906301</v>
      </c>
      <c r="K634" s="1">
        <v>191.16944885253901</v>
      </c>
    </row>
    <row r="635" spans="1:11" x14ac:dyDescent="0.25">
      <c r="A635" s="1">
        <v>632</v>
      </c>
      <c r="B635" s="4">
        <f t="shared" si="9"/>
        <v>5266.666666666667</v>
      </c>
      <c r="C635" s="1">
        <v>-592.21911621093795</v>
      </c>
      <c r="D635" s="1">
        <v>517.66564941406295</v>
      </c>
      <c r="E635" s="1">
        <v>589.314697265625</v>
      </c>
      <c r="F635" s="1">
        <v>-616.52337646484398</v>
      </c>
      <c r="G635" s="1">
        <v>560.32940673828102</v>
      </c>
      <c r="H635" s="1">
        <v>479.96258544921898</v>
      </c>
      <c r="I635" s="1">
        <v>-652.08038330078102</v>
      </c>
      <c r="J635" s="1">
        <v>472.41891479492199</v>
      </c>
      <c r="K635" s="1">
        <v>191.12258911132801</v>
      </c>
    </row>
    <row r="636" spans="1:11" x14ac:dyDescent="0.25">
      <c r="A636" s="1">
        <v>633</v>
      </c>
      <c r="B636" s="4">
        <f t="shared" si="9"/>
        <v>5275</v>
      </c>
      <c r="C636" s="1">
        <v>-592.31658935546898</v>
      </c>
      <c r="D636" s="1">
        <v>516.82653808593795</v>
      </c>
      <c r="E636" s="1">
        <v>589.56622314453102</v>
      </c>
      <c r="F636" s="1">
        <v>-616.54632568359398</v>
      </c>
      <c r="G636" s="1">
        <v>559.553955078125</v>
      </c>
      <c r="H636" s="1">
        <v>480.24615478515602</v>
      </c>
      <c r="I636" s="1">
        <v>-652.07781982421898</v>
      </c>
      <c r="J636" s="1">
        <v>472.21429443359398</v>
      </c>
      <c r="K636" s="1">
        <v>191.06977844238301</v>
      </c>
    </row>
    <row r="637" spans="1:11" x14ac:dyDescent="0.25">
      <c r="A637" s="1">
        <v>634</v>
      </c>
      <c r="B637" s="4">
        <f t="shared" si="9"/>
        <v>5283.333333333333</v>
      </c>
      <c r="C637" s="1">
        <v>-592.44567871093795</v>
      </c>
      <c r="D637" s="1">
        <v>515.95703125</v>
      </c>
      <c r="E637" s="1">
        <v>589.89337158203102</v>
      </c>
      <c r="F637" s="1">
        <v>-616.595458984375</v>
      </c>
      <c r="G637" s="1">
        <v>558.74029541015602</v>
      </c>
      <c r="H637" s="1">
        <v>480.56280517578102</v>
      </c>
      <c r="I637" s="1">
        <v>-652.08544921875</v>
      </c>
      <c r="J637" s="1">
        <v>472.01763916015602</v>
      </c>
      <c r="K637" s="1">
        <v>191.04847717285199</v>
      </c>
    </row>
    <row r="638" spans="1:11" x14ac:dyDescent="0.25">
      <c r="A638" s="1">
        <v>635</v>
      </c>
      <c r="B638" s="4">
        <f t="shared" si="9"/>
        <v>5291.666666666667</v>
      </c>
      <c r="C638" s="1">
        <v>-592.55236816406295</v>
      </c>
      <c r="D638" s="1">
        <v>515.11340332031295</v>
      </c>
      <c r="E638" s="1">
        <v>590.20178222656295</v>
      </c>
      <c r="F638" s="1">
        <v>-616.65753173828102</v>
      </c>
      <c r="G638" s="1">
        <v>557.960205078125</v>
      </c>
      <c r="H638" s="1">
        <v>480.80197143554699</v>
      </c>
      <c r="I638" s="1">
        <v>-652.094970703125</v>
      </c>
      <c r="J638" s="1">
        <v>471.81710815429699</v>
      </c>
      <c r="K638" s="1">
        <v>191.00392150878901</v>
      </c>
    </row>
    <row r="639" spans="1:11" x14ac:dyDescent="0.25">
      <c r="A639" s="1">
        <v>636</v>
      </c>
      <c r="B639" s="4">
        <f t="shared" si="9"/>
        <v>5300</v>
      </c>
      <c r="C639" s="1">
        <v>-592.64306640625</v>
      </c>
      <c r="D639" s="1">
        <v>514.28631591796898</v>
      </c>
      <c r="E639" s="1">
        <v>590.47375488281295</v>
      </c>
      <c r="F639" s="1">
        <v>-616.73742675781295</v>
      </c>
      <c r="G639" s="1">
        <v>557.07995605468795</v>
      </c>
      <c r="H639" s="1">
        <v>481.12008666992199</v>
      </c>
      <c r="I639" s="1">
        <v>-652.10150146484398</v>
      </c>
      <c r="J639" s="1">
        <v>471.5908203125</v>
      </c>
      <c r="K639" s="1">
        <v>190.96656799316401</v>
      </c>
    </row>
    <row r="640" spans="1:11" x14ac:dyDescent="0.25">
      <c r="A640" s="1">
        <v>637</v>
      </c>
      <c r="B640" s="4">
        <f t="shared" si="9"/>
        <v>5308.3333333333339</v>
      </c>
      <c r="C640" s="1">
        <v>-592.78228759765602</v>
      </c>
      <c r="D640" s="1">
        <v>513.36853027343795</v>
      </c>
      <c r="E640" s="1">
        <v>590.75079345703102</v>
      </c>
      <c r="F640" s="1">
        <v>-616.85260009765602</v>
      </c>
      <c r="G640" s="1">
        <v>556.1611328125</v>
      </c>
      <c r="H640" s="1">
        <v>481.39495849609398</v>
      </c>
      <c r="I640" s="1">
        <v>-652.111572265625</v>
      </c>
      <c r="J640" s="1">
        <v>471.32891845703102</v>
      </c>
      <c r="K640" s="1">
        <v>190.93833923339801</v>
      </c>
    </row>
    <row r="641" spans="1:11" x14ac:dyDescent="0.25">
      <c r="A641" s="1">
        <v>638</v>
      </c>
      <c r="B641" s="4">
        <f t="shared" si="9"/>
        <v>5316.6666666666661</v>
      </c>
      <c r="C641" s="1">
        <v>-592.8701171875</v>
      </c>
      <c r="D641" s="1">
        <v>512.48138427734398</v>
      </c>
      <c r="E641" s="1">
        <v>590.99468994140602</v>
      </c>
      <c r="F641" s="1">
        <v>-616.8798828125</v>
      </c>
      <c r="G641" s="1">
        <v>555.337890625</v>
      </c>
      <c r="H641" s="1">
        <v>481.70544433593801</v>
      </c>
      <c r="I641" s="1">
        <v>-652.08923339843795</v>
      </c>
      <c r="J641" s="1">
        <v>471.06872558593801</v>
      </c>
      <c r="K641" s="1">
        <v>190.92269897460901</v>
      </c>
    </row>
    <row r="642" spans="1:11" x14ac:dyDescent="0.25">
      <c r="A642" s="1">
        <v>639</v>
      </c>
      <c r="B642" s="4">
        <f t="shared" si="9"/>
        <v>5325</v>
      </c>
      <c r="C642" s="1">
        <v>-592.97802734375</v>
      </c>
      <c r="D642" s="1">
        <v>511.61682128906301</v>
      </c>
      <c r="E642" s="1">
        <v>591.32330322265602</v>
      </c>
      <c r="F642" s="1">
        <v>-616.89306640625</v>
      </c>
      <c r="G642" s="1">
        <v>554.51794433593795</v>
      </c>
      <c r="H642" s="1">
        <v>482.02337646484398</v>
      </c>
      <c r="I642" s="1">
        <v>-652.12628173828102</v>
      </c>
      <c r="J642" s="1">
        <v>470.78427124023398</v>
      </c>
      <c r="K642" s="1">
        <v>190.87051391601599</v>
      </c>
    </row>
    <row r="643" spans="1:11" x14ac:dyDescent="0.25">
      <c r="A643" s="1">
        <v>640</v>
      </c>
      <c r="B643" s="4">
        <f t="shared" si="9"/>
        <v>5333.333333333333</v>
      </c>
      <c r="C643" s="1">
        <v>-593.02301025390602</v>
      </c>
      <c r="D643" s="1">
        <v>510.81982421875</v>
      </c>
      <c r="E643" s="1">
        <v>591.646728515625</v>
      </c>
      <c r="F643" s="1">
        <v>-616.89880371093795</v>
      </c>
      <c r="G643" s="1">
        <v>553.71862792968795</v>
      </c>
      <c r="H643" s="1">
        <v>482.31008911132801</v>
      </c>
      <c r="I643" s="1">
        <v>-652.14318847656295</v>
      </c>
      <c r="J643" s="1">
        <v>470.54586791992199</v>
      </c>
      <c r="K643" s="1">
        <v>190.832595825195</v>
      </c>
    </row>
    <row r="644" spans="1:11" x14ac:dyDescent="0.25">
      <c r="A644" s="1">
        <v>641</v>
      </c>
      <c r="B644" s="4">
        <f t="shared" si="9"/>
        <v>5341.666666666667</v>
      </c>
      <c r="C644" s="1">
        <v>-593.104736328125</v>
      </c>
      <c r="D644" s="1">
        <v>509.94790649414102</v>
      </c>
      <c r="E644" s="1">
        <v>591.935302734375</v>
      </c>
      <c r="F644" s="1">
        <v>-616.91455078125</v>
      </c>
      <c r="G644" s="1">
        <v>552.83160400390602</v>
      </c>
      <c r="H644" s="1">
        <v>482.65301513671898</v>
      </c>
      <c r="I644" s="1">
        <v>-652.15948486328102</v>
      </c>
      <c r="J644" s="1">
        <v>470.26788330078102</v>
      </c>
      <c r="K644" s="1">
        <v>190.88377380371099</v>
      </c>
    </row>
    <row r="645" spans="1:11" x14ac:dyDescent="0.25">
      <c r="A645" s="1">
        <v>642</v>
      </c>
      <c r="B645" s="4">
        <f t="shared" ref="B645:B708" si="10">A645/120*1000</f>
        <v>5350</v>
      </c>
      <c r="C645" s="1">
        <v>-593.1796875</v>
      </c>
      <c r="D645" s="1">
        <v>509.05752563476602</v>
      </c>
      <c r="E645" s="1">
        <v>592.25231933593795</v>
      </c>
      <c r="F645" s="1">
        <v>-616.90460205078102</v>
      </c>
      <c r="G645" s="1">
        <v>552.04669189453102</v>
      </c>
      <c r="H645" s="1">
        <v>482.912353515625</v>
      </c>
      <c r="I645" s="1">
        <v>-652.14678955078102</v>
      </c>
      <c r="J645" s="1">
        <v>470.00775146484398</v>
      </c>
      <c r="K645" s="1">
        <v>190.87203979492199</v>
      </c>
    </row>
    <row r="646" spans="1:11" x14ac:dyDescent="0.25">
      <c r="A646" s="1">
        <v>643</v>
      </c>
      <c r="B646" s="4">
        <f t="shared" si="10"/>
        <v>5358.333333333333</v>
      </c>
      <c r="C646" s="1">
        <v>-593.23083496093795</v>
      </c>
      <c r="D646" s="1">
        <v>508.18753051757801</v>
      </c>
      <c r="E646" s="1">
        <v>592.49810791015602</v>
      </c>
      <c r="F646" s="1">
        <v>-616.88446044921898</v>
      </c>
      <c r="G646" s="1">
        <v>551.23278808593795</v>
      </c>
      <c r="H646" s="1">
        <v>483.19354248046898</v>
      </c>
      <c r="I646" s="1">
        <v>-652.1279296875</v>
      </c>
      <c r="J646" s="1">
        <v>469.79443359375</v>
      </c>
      <c r="K646" s="1">
        <v>190.84613037109401</v>
      </c>
    </row>
    <row r="647" spans="1:11" x14ac:dyDescent="0.25">
      <c r="A647" s="1">
        <v>644</v>
      </c>
      <c r="B647" s="4">
        <f t="shared" si="10"/>
        <v>5366.6666666666661</v>
      </c>
      <c r="C647" s="1">
        <v>-593.34783935546898</v>
      </c>
      <c r="D647" s="1">
        <v>507.27005004882801</v>
      </c>
      <c r="E647" s="1">
        <v>592.74914550781295</v>
      </c>
      <c r="F647" s="1">
        <v>-616.89306640625</v>
      </c>
      <c r="G647" s="1">
        <v>550.35089111328102</v>
      </c>
      <c r="H647" s="1">
        <v>483.48699951171898</v>
      </c>
      <c r="I647" s="1">
        <v>-652.13433837890602</v>
      </c>
      <c r="J647" s="1">
        <v>469.514892578125</v>
      </c>
      <c r="K647" s="1">
        <v>190.87570190429699</v>
      </c>
    </row>
    <row r="648" spans="1:11" x14ac:dyDescent="0.25">
      <c r="A648" s="1">
        <v>645</v>
      </c>
      <c r="B648" s="4">
        <f t="shared" si="10"/>
        <v>5375</v>
      </c>
      <c r="C648" s="1">
        <v>-593.36981201171898</v>
      </c>
      <c r="D648" s="1">
        <v>506.40206909179699</v>
      </c>
      <c r="E648" s="1">
        <v>593.07135009765602</v>
      </c>
      <c r="F648" s="1">
        <v>-616.9248046875</v>
      </c>
      <c r="G648" s="1">
        <v>549.46496582031295</v>
      </c>
      <c r="H648" s="1">
        <v>483.74676513671898</v>
      </c>
      <c r="I648" s="1">
        <v>-652.11639404296898</v>
      </c>
      <c r="J648" s="1">
        <v>469.29904174804699</v>
      </c>
      <c r="K648" s="1">
        <v>190.81271362304699</v>
      </c>
    </row>
    <row r="649" spans="1:11" x14ac:dyDescent="0.25">
      <c r="A649" s="1">
        <v>646</v>
      </c>
      <c r="B649" s="4">
        <f t="shared" si="10"/>
        <v>5383.3333333333339</v>
      </c>
      <c r="C649" s="1">
        <v>-593.43402099609398</v>
      </c>
      <c r="D649" s="1">
        <v>505.49310302734398</v>
      </c>
      <c r="E649" s="1">
        <v>593.37066650390602</v>
      </c>
      <c r="F649" s="1">
        <v>-616.87408447265602</v>
      </c>
      <c r="G649" s="1">
        <v>548.64996337890602</v>
      </c>
      <c r="H649" s="1">
        <v>484.06094360351602</v>
      </c>
      <c r="I649" s="1">
        <v>-652.103759765625</v>
      </c>
      <c r="J649" s="1">
        <v>469.03143310546898</v>
      </c>
      <c r="K649" s="1">
        <v>190.77914428710901</v>
      </c>
    </row>
    <row r="650" spans="1:11" x14ac:dyDescent="0.25">
      <c r="A650" s="1">
        <v>647</v>
      </c>
      <c r="B650" s="4">
        <f t="shared" si="10"/>
        <v>5391.666666666667</v>
      </c>
      <c r="C650" s="1">
        <v>-593.44287109375</v>
      </c>
      <c r="D650" s="1">
        <v>504.62445068359398</v>
      </c>
      <c r="E650" s="1">
        <v>593.67419433593795</v>
      </c>
      <c r="F650" s="1">
        <v>-616.84930419921898</v>
      </c>
      <c r="G650" s="1">
        <v>547.74456787109398</v>
      </c>
      <c r="H650" s="1">
        <v>484.32504272460898</v>
      </c>
      <c r="I650" s="1">
        <v>-652.142822265625</v>
      </c>
      <c r="J650" s="1">
        <v>468.73965454101602</v>
      </c>
      <c r="K650" s="1">
        <v>190.69331359863301</v>
      </c>
    </row>
    <row r="651" spans="1:11" x14ac:dyDescent="0.25">
      <c r="A651" s="1">
        <v>648</v>
      </c>
      <c r="B651" s="4">
        <f t="shared" si="10"/>
        <v>5400</v>
      </c>
      <c r="C651" s="1">
        <v>-593.45782470703102</v>
      </c>
      <c r="D651" s="1">
        <v>503.71273803710898</v>
      </c>
      <c r="E651" s="1">
        <v>593.9150390625</v>
      </c>
      <c r="F651" s="1">
        <v>-616.80358886718795</v>
      </c>
      <c r="G651" s="1">
        <v>546.863525390625</v>
      </c>
      <c r="H651" s="1">
        <v>484.63458251953102</v>
      </c>
      <c r="I651" s="1">
        <v>-652.10314941406295</v>
      </c>
      <c r="J651" s="1">
        <v>468.510009765625</v>
      </c>
      <c r="K651" s="1">
        <v>190.68643188476599</v>
      </c>
    </row>
    <row r="652" spans="1:11" x14ac:dyDescent="0.25">
      <c r="A652" s="1">
        <v>649</v>
      </c>
      <c r="B652" s="4">
        <f t="shared" si="10"/>
        <v>5408.333333333333</v>
      </c>
      <c r="C652" s="1">
        <v>-593.5009765625</v>
      </c>
      <c r="D652" s="1">
        <v>502.72540283203102</v>
      </c>
      <c r="E652" s="1">
        <v>594.21612548828102</v>
      </c>
      <c r="F652" s="1">
        <v>-616.75372314453102</v>
      </c>
      <c r="G652" s="1">
        <v>545.98645019531295</v>
      </c>
      <c r="H652" s="1">
        <v>484.91958618164102</v>
      </c>
      <c r="I652" s="1">
        <v>-652.07580566406295</v>
      </c>
      <c r="J652" s="1">
        <v>468.25906372070301</v>
      </c>
      <c r="K652" s="1">
        <v>190.73960876464801</v>
      </c>
    </row>
    <row r="653" spans="1:11" x14ac:dyDescent="0.25">
      <c r="A653" s="1">
        <v>650</v>
      </c>
      <c r="B653" s="4">
        <f t="shared" si="10"/>
        <v>5416.666666666667</v>
      </c>
      <c r="C653" s="1">
        <v>-593.57928466796898</v>
      </c>
      <c r="D653" s="1">
        <v>501.78143310546898</v>
      </c>
      <c r="E653" s="1">
        <v>594.46765136718795</v>
      </c>
      <c r="F653" s="1">
        <v>-616.71472167968795</v>
      </c>
      <c r="G653" s="1">
        <v>545.04425048828102</v>
      </c>
      <c r="H653" s="1">
        <v>485.18054199218801</v>
      </c>
      <c r="I653" s="1">
        <v>-652.02880859375</v>
      </c>
      <c r="J653" s="1">
        <v>468.02194213867199</v>
      </c>
      <c r="K653" s="1">
        <v>190.64715576171901</v>
      </c>
    </row>
    <row r="654" spans="1:11" x14ac:dyDescent="0.25">
      <c r="A654" s="1">
        <v>651</v>
      </c>
      <c r="B654" s="4">
        <f t="shared" si="10"/>
        <v>5425</v>
      </c>
      <c r="C654" s="1">
        <v>-593.59063720703102</v>
      </c>
      <c r="D654" s="1">
        <v>500.78643798828102</v>
      </c>
      <c r="E654" s="1">
        <v>594.66979980468795</v>
      </c>
      <c r="F654" s="1">
        <v>-616.67022705078102</v>
      </c>
      <c r="G654" s="1">
        <v>544.09417724609398</v>
      </c>
      <c r="H654" s="1">
        <v>485.46746826171898</v>
      </c>
      <c r="I654" s="1">
        <v>-652.00836181640602</v>
      </c>
      <c r="J654" s="1">
        <v>467.71597290039102</v>
      </c>
      <c r="K654" s="1">
        <v>190.61950683593801</v>
      </c>
    </row>
    <row r="655" spans="1:11" x14ac:dyDescent="0.25">
      <c r="A655" s="1">
        <v>652</v>
      </c>
      <c r="B655" s="4">
        <f t="shared" si="10"/>
        <v>5433.3333333333339</v>
      </c>
      <c r="C655" s="1">
        <v>-593.62451171875</v>
      </c>
      <c r="D655" s="1">
        <v>499.80700683593801</v>
      </c>
      <c r="E655" s="1">
        <v>595.014892578125</v>
      </c>
      <c r="F655" s="1">
        <v>-616.70465087890602</v>
      </c>
      <c r="G655" s="1">
        <v>543.11676025390602</v>
      </c>
      <c r="H655" s="1">
        <v>485.65780639648398</v>
      </c>
      <c r="I655" s="1">
        <v>-652.00012207031295</v>
      </c>
      <c r="J655" s="1">
        <v>467.39950561523398</v>
      </c>
      <c r="K655" s="1">
        <v>190.59930419921901</v>
      </c>
    </row>
    <row r="656" spans="1:11" x14ac:dyDescent="0.25">
      <c r="A656" s="1">
        <v>653</v>
      </c>
      <c r="B656" s="4">
        <f t="shared" si="10"/>
        <v>5441.6666666666661</v>
      </c>
      <c r="C656" s="1">
        <v>-593.67626953125</v>
      </c>
      <c r="D656" s="1">
        <v>498.87512207031301</v>
      </c>
      <c r="E656" s="1">
        <v>595.28021240234398</v>
      </c>
      <c r="F656" s="1">
        <v>-616.64398193359398</v>
      </c>
      <c r="G656" s="1">
        <v>542.19616699218795</v>
      </c>
      <c r="H656" s="1">
        <v>485.96316528320301</v>
      </c>
      <c r="I656" s="1">
        <v>-652.03997802734398</v>
      </c>
      <c r="J656" s="1">
        <v>467.06686401367199</v>
      </c>
      <c r="K656" s="1">
        <v>190.47802734375</v>
      </c>
    </row>
    <row r="657" spans="1:11" x14ac:dyDescent="0.25">
      <c r="A657" s="1">
        <v>654</v>
      </c>
      <c r="B657" s="4">
        <f t="shared" si="10"/>
        <v>5450</v>
      </c>
      <c r="C657" s="1">
        <v>-593.70446777343795</v>
      </c>
      <c r="D657" s="1">
        <v>497.90402221679699</v>
      </c>
      <c r="E657" s="1">
        <v>595.50787353515602</v>
      </c>
      <c r="F657" s="1">
        <v>-616.67687988281295</v>
      </c>
      <c r="G657" s="1">
        <v>541.18762207031295</v>
      </c>
      <c r="H657" s="1">
        <v>486.27859497070301</v>
      </c>
      <c r="I657" s="1">
        <v>-652.03106689453102</v>
      </c>
      <c r="J657" s="1">
        <v>466.74740600585898</v>
      </c>
      <c r="K657" s="1">
        <v>190.44371032714801</v>
      </c>
    </row>
    <row r="658" spans="1:11" x14ac:dyDescent="0.25">
      <c r="A658" s="1">
        <v>655</v>
      </c>
      <c r="B658" s="4">
        <f t="shared" si="10"/>
        <v>5458.333333333333</v>
      </c>
      <c r="C658" s="1">
        <v>-593.70812988281295</v>
      </c>
      <c r="D658" s="1">
        <v>496.87799072265602</v>
      </c>
      <c r="E658" s="1">
        <v>595.71502685546898</v>
      </c>
      <c r="F658" s="1">
        <v>-616.67059326171898</v>
      </c>
      <c r="G658" s="1">
        <v>540.26251220703102</v>
      </c>
      <c r="H658" s="1">
        <v>486.53057861328102</v>
      </c>
      <c r="I658" s="1">
        <v>-652.01379394531295</v>
      </c>
      <c r="J658" s="1">
        <v>466.43389892578102</v>
      </c>
      <c r="K658" s="1">
        <v>190.38388061523401</v>
      </c>
    </row>
    <row r="659" spans="1:11" x14ac:dyDescent="0.25">
      <c r="A659" s="1">
        <v>656</v>
      </c>
      <c r="B659" s="4">
        <f t="shared" si="10"/>
        <v>5466.666666666667</v>
      </c>
      <c r="C659" s="1">
        <v>-593.865234375</v>
      </c>
      <c r="D659" s="1">
        <v>495.91973876953102</v>
      </c>
      <c r="E659" s="1">
        <v>596.07635498046898</v>
      </c>
      <c r="F659" s="1">
        <v>-616.63568115234398</v>
      </c>
      <c r="G659" s="1">
        <v>539.3017578125</v>
      </c>
      <c r="H659" s="1">
        <v>486.82089233398398</v>
      </c>
      <c r="I659" s="1">
        <v>-651.99816894531295</v>
      </c>
      <c r="J659" s="1">
        <v>466.15451049804699</v>
      </c>
      <c r="K659" s="1">
        <v>190.29595947265599</v>
      </c>
    </row>
    <row r="660" spans="1:11" x14ac:dyDescent="0.25">
      <c r="A660" s="1">
        <v>657</v>
      </c>
      <c r="B660" s="4">
        <f t="shared" si="10"/>
        <v>5475</v>
      </c>
      <c r="C660" s="1">
        <v>-593.94573974609398</v>
      </c>
      <c r="D660" s="1">
        <v>494.93252563476602</v>
      </c>
      <c r="E660" s="1">
        <v>596.34039306640602</v>
      </c>
      <c r="F660" s="1">
        <v>-616.64978027343795</v>
      </c>
      <c r="G660" s="1">
        <v>538.34552001953102</v>
      </c>
      <c r="H660" s="1">
        <v>487.12570190429699</v>
      </c>
      <c r="I660" s="1">
        <v>-651.99267578125</v>
      </c>
      <c r="J660" s="1">
        <v>465.92282104492199</v>
      </c>
      <c r="K660" s="1">
        <v>190.21688842773401</v>
      </c>
    </row>
    <row r="661" spans="1:11" x14ac:dyDescent="0.25">
      <c r="A661" s="1">
        <v>658</v>
      </c>
      <c r="B661" s="4">
        <f t="shared" si="10"/>
        <v>5483.333333333333</v>
      </c>
      <c r="C661" s="1">
        <v>-593.98028564453102</v>
      </c>
      <c r="D661" s="1">
        <v>493.95602416992199</v>
      </c>
      <c r="E661" s="1">
        <v>596.64849853515602</v>
      </c>
      <c r="F661" s="1">
        <v>-616.63720703125</v>
      </c>
      <c r="G661" s="1">
        <v>537.42950439453102</v>
      </c>
      <c r="H661" s="1">
        <v>487.37518310546898</v>
      </c>
      <c r="I661" s="1">
        <v>-651.95904541015602</v>
      </c>
      <c r="J661" s="1">
        <v>465.69998168945301</v>
      </c>
      <c r="K661" s="1">
        <v>190.18765258789099</v>
      </c>
    </row>
    <row r="662" spans="1:11" x14ac:dyDescent="0.25">
      <c r="A662" s="1">
        <v>659</v>
      </c>
      <c r="B662" s="4">
        <f t="shared" si="10"/>
        <v>5491.6666666666661</v>
      </c>
      <c r="C662" s="1">
        <v>-594.08026123046898</v>
      </c>
      <c r="D662" s="1">
        <v>492.93374633789102</v>
      </c>
      <c r="E662" s="1">
        <v>596.97064208984398</v>
      </c>
      <c r="F662" s="1">
        <v>-616.71826171875</v>
      </c>
      <c r="G662" s="1">
        <v>536.36309814453102</v>
      </c>
      <c r="H662" s="1">
        <v>487.66445922851602</v>
      </c>
      <c r="I662" s="1">
        <v>-652.03698730468795</v>
      </c>
      <c r="J662" s="1">
        <v>465.36038208007801</v>
      </c>
      <c r="K662" s="1">
        <v>190.11457824707</v>
      </c>
    </row>
    <row r="663" spans="1:11" x14ac:dyDescent="0.25">
      <c r="A663" s="1">
        <v>660</v>
      </c>
      <c r="B663" s="4">
        <f t="shared" si="10"/>
        <v>5500</v>
      </c>
      <c r="C663" s="1">
        <v>-594.177978515625</v>
      </c>
      <c r="D663" s="1">
        <v>491.98147583007801</v>
      </c>
      <c r="E663" s="1">
        <v>597.251953125</v>
      </c>
      <c r="F663" s="1">
        <v>-616.72479248046898</v>
      </c>
      <c r="G663" s="1">
        <v>535.40930175781295</v>
      </c>
      <c r="H663" s="1">
        <v>488.01599121093801</v>
      </c>
      <c r="I663" s="1">
        <v>-651.97637939453102</v>
      </c>
      <c r="J663" s="1">
        <v>465.12387084960898</v>
      </c>
      <c r="K663" s="1">
        <v>190.11265563964801</v>
      </c>
    </row>
    <row r="664" spans="1:11" x14ac:dyDescent="0.25">
      <c r="A664" s="1">
        <v>661</v>
      </c>
      <c r="B664" s="4">
        <f t="shared" si="10"/>
        <v>5508.3333333333339</v>
      </c>
      <c r="C664" s="1">
        <v>-594.22790527343795</v>
      </c>
      <c r="D664" s="1">
        <v>490.99111938476602</v>
      </c>
      <c r="E664" s="1">
        <v>597.51257324218795</v>
      </c>
      <c r="F664" s="1">
        <v>-616.732177734375</v>
      </c>
      <c r="G664" s="1">
        <v>534.45007324218795</v>
      </c>
      <c r="H664" s="1">
        <v>488.28082275390602</v>
      </c>
      <c r="I664" s="1">
        <v>-651.97351074218795</v>
      </c>
      <c r="J664" s="1">
        <v>464.783935546875</v>
      </c>
      <c r="K664" s="1">
        <v>190.09564208984401</v>
      </c>
    </row>
    <row r="665" spans="1:11" x14ac:dyDescent="0.25">
      <c r="A665" s="1">
        <v>662</v>
      </c>
      <c r="B665" s="4">
        <f t="shared" si="10"/>
        <v>5516.666666666667</v>
      </c>
      <c r="C665" s="1">
        <v>-594.29931640625</v>
      </c>
      <c r="D665" s="1">
        <v>489.98049926757801</v>
      </c>
      <c r="E665" s="1">
        <v>597.74920654296898</v>
      </c>
      <c r="F665" s="1">
        <v>-616.78253173828102</v>
      </c>
      <c r="G665" s="1">
        <v>533.46813964843795</v>
      </c>
      <c r="H665" s="1">
        <v>488.55523681640602</v>
      </c>
      <c r="I665" s="1">
        <v>-651.94885253906295</v>
      </c>
      <c r="J665" s="1">
        <v>464.49685668945301</v>
      </c>
      <c r="K665" s="1">
        <v>190.06739807128901</v>
      </c>
    </row>
    <row r="666" spans="1:11" x14ac:dyDescent="0.25">
      <c r="A666" s="1">
        <v>663</v>
      </c>
      <c r="B666" s="4">
        <f t="shared" si="10"/>
        <v>5525</v>
      </c>
      <c r="C666" s="1">
        <v>-594.41912841796898</v>
      </c>
      <c r="D666" s="1">
        <v>488.99044799804699</v>
      </c>
      <c r="E666" s="1">
        <v>598.03601074218795</v>
      </c>
      <c r="F666" s="1">
        <v>-616.8056640625</v>
      </c>
      <c r="G666" s="1">
        <v>532.53857421875</v>
      </c>
      <c r="H666" s="1">
        <v>488.844970703125</v>
      </c>
      <c r="I666" s="1">
        <v>-651.90783691406295</v>
      </c>
      <c r="J666" s="1">
        <v>464.231201171875</v>
      </c>
      <c r="K666" s="1">
        <v>190.06590270996099</v>
      </c>
    </row>
    <row r="667" spans="1:11" x14ac:dyDescent="0.25">
      <c r="A667" s="1">
        <v>664</v>
      </c>
      <c r="B667" s="4">
        <f t="shared" si="10"/>
        <v>5533.333333333333</v>
      </c>
      <c r="C667" s="1">
        <v>-594.50836181640602</v>
      </c>
      <c r="D667" s="1">
        <v>488.04873657226602</v>
      </c>
      <c r="E667" s="1">
        <v>598.263916015625</v>
      </c>
      <c r="F667" s="1">
        <v>-616.8017578125</v>
      </c>
      <c r="G667" s="1">
        <v>531.64752197265602</v>
      </c>
      <c r="H667" s="1">
        <v>489.14816284179699</v>
      </c>
      <c r="I667" s="1">
        <v>-651.88836669921898</v>
      </c>
      <c r="J667" s="1">
        <v>463.97775268554699</v>
      </c>
      <c r="K667" s="1">
        <v>190.05764770507801</v>
      </c>
    </row>
    <row r="668" spans="1:11" x14ac:dyDescent="0.25">
      <c r="A668" s="1">
        <v>665</v>
      </c>
      <c r="B668" s="4">
        <f t="shared" si="10"/>
        <v>5541.666666666667</v>
      </c>
      <c r="C668" s="1">
        <v>-594.56683349609398</v>
      </c>
      <c r="D668" s="1">
        <v>487.09463500976602</v>
      </c>
      <c r="E668" s="1">
        <v>598.53552246093795</v>
      </c>
      <c r="F668" s="1">
        <v>-616.88201904296898</v>
      </c>
      <c r="G668" s="1">
        <v>530.674072265625</v>
      </c>
      <c r="H668" s="1">
        <v>489.38192749023398</v>
      </c>
      <c r="I668" s="1">
        <v>-651.85510253906295</v>
      </c>
      <c r="J668" s="1">
        <v>463.74963378906301</v>
      </c>
      <c r="K668" s="1">
        <v>190.04528808593801</v>
      </c>
    </row>
    <row r="669" spans="1:11" x14ac:dyDescent="0.25">
      <c r="A669" s="1">
        <v>666</v>
      </c>
      <c r="B669" s="4">
        <f t="shared" si="10"/>
        <v>5550</v>
      </c>
      <c r="C669" s="1">
        <v>-594.61187744140602</v>
      </c>
      <c r="D669" s="1">
        <v>486.16195678710898</v>
      </c>
      <c r="E669" s="1">
        <v>598.77642822265602</v>
      </c>
      <c r="F669" s="1">
        <v>-616.91760253906295</v>
      </c>
      <c r="G669" s="1">
        <v>529.72998046875</v>
      </c>
      <c r="H669" s="1">
        <v>489.64920043945301</v>
      </c>
      <c r="I669" s="1">
        <v>-651.84588623046898</v>
      </c>
      <c r="J669" s="1">
        <v>463.50326538085898</v>
      </c>
      <c r="K669" s="1">
        <v>190.00990295410199</v>
      </c>
    </row>
    <row r="670" spans="1:11" x14ac:dyDescent="0.25">
      <c r="A670" s="1">
        <v>667</v>
      </c>
      <c r="B670" s="4">
        <f t="shared" si="10"/>
        <v>5558.3333333333339</v>
      </c>
      <c r="C670" s="1">
        <v>-594.70098876953102</v>
      </c>
      <c r="D670" s="1">
        <v>485.16262817382801</v>
      </c>
      <c r="E670" s="1">
        <v>599.00994873046898</v>
      </c>
      <c r="F670" s="1">
        <v>-616.88726806640602</v>
      </c>
      <c r="G670" s="1">
        <v>528.856201171875</v>
      </c>
      <c r="H670" s="1">
        <v>489.91720581054699</v>
      </c>
      <c r="I670" s="1">
        <v>-651.87170410156295</v>
      </c>
      <c r="J670" s="1">
        <v>463.22238159179699</v>
      </c>
      <c r="K670" s="1">
        <v>190.00061035156301</v>
      </c>
    </row>
    <row r="671" spans="1:11" x14ac:dyDescent="0.25">
      <c r="A671" s="1">
        <v>668</v>
      </c>
      <c r="B671" s="4">
        <f t="shared" si="10"/>
        <v>5566.6666666666661</v>
      </c>
      <c r="C671" s="1">
        <v>-594.75555419921898</v>
      </c>
      <c r="D671" s="1">
        <v>484.14495849609398</v>
      </c>
      <c r="E671" s="1">
        <v>599.14520263671898</v>
      </c>
      <c r="F671" s="1">
        <v>-616.84167480468795</v>
      </c>
      <c r="G671" s="1">
        <v>527.97521972656295</v>
      </c>
      <c r="H671" s="1">
        <v>490.17669677734398</v>
      </c>
      <c r="I671" s="1">
        <v>-651.871337890625</v>
      </c>
      <c r="J671" s="1">
        <v>463.00222778320301</v>
      </c>
      <c r="K671" s="1">
        <v>189.86936950683599</v>
      </c>
    </row>
    <row r="672" spans="1:11" x14ac:dyDescent="0.25">
      <c r="A672" s="1">
        <v>669</v>
      </c>
      <c r="B672" s="4">
        <f t="shared" si="10"/>
        <v>5575</v>
      </c>
      <c r="C672" s="1">
        <v>-594.80218505859398</v>
      </c>
      <c r="D672" s="1">
        <v>483.20251464843801</v>
      </c>
      <c r="E672" s="1">
        <v>599.41156005859398</v>
      </c>
      <c r="F672" s="1">
        <v>-616.90460205078102</v>
      </c>
      <c r="G672" s="1">
        <v>526.93310546875</v>
      </c>
      <c r="H672" s="1">
        <v>490.34118652343801</v>
      </c>
      <c r="I672" s="1">
        <v>-651.90948486328102</v>
      </c>
      <c r="J672" s="1">
        <v>462.75009155273398</v>
      </c>
      <c r="K672" s="1">
        <v>189.77601623535199</v>
      </c>
    </row>
    <row r="673" spans="1:11" x14ac:dyDescent="0.25">
      <c r="A673" s="1">
        <v>670</v>
      </c>
      <c r="B673" s="4">
        <f t="shared" si="10"/>
        <v>5583.333333333333</v>
      </c>
      <c r="C673" s="1">
        <v>-594.86285400390602</v>
      </c>
      <c r="D673" s="1">
        <v>482.1572265625</v>
      </c>
      <c r="E673" s="1">
        <v>599.6298828125</v>
      </c>
      <c r="F673" s="1">
        <v>-616.95404052734398</v>
      </c>
      <c r="G673" s="1">
        <v>525.90496826171898</v>
      </c>
      <c r="H673" s="1">
        <v>490.53073120117199</v>
      </c>
      <c r="I673" s="1">
        <v>-651.88903808593795</v>
      </c>
      <c r="J673" s="1">
        <v>462.49581909179699</v>
      </c>
      <c r="K673" s="1">
        <v>189.65936279296901</v>
      </c>
    </row>
    <row r="674" spans="1:11" x14ac:dyDescent="0.25">
      <c r="A674" s="1">
        <v>671</v>
      </c>
      <c r="B674" s="4">
        <f t="shared" si="10"/>
        <v>5591.666666666667</v>
      </c>
      <c r="C674" s="1">
        <v>-594.88214111328102</v>
      </c>
      <c r="D674" s="1">
        <v>481.14208984375</v>
      </c>
      <c r="E674" s="1">
        <v>599.78717041015602</v>
      </c>
      <c r="F674" s="1">
        <v>-616.97222900390602</v>
      </c>
      <c r="G674" s="1">
        <v>524.861083984375</v>
      </c>
      <c r="H674" s="1">
        <v>490.67666625976602</v>
      </c>
      <c r="I674" s="1">
        <v>-651.88610839843795</v>
      </c>
      <c r="J674" s="1">
        <v>462.139404296875</v>
      </c>
      <c r="K674" s="1">
        <v>189.57366943359401</v>
      </c>
    </row>
    <row r="675" spans="1:11" x14ac:dyDescent="0.25">
      <c r="A675" s="1">
        <v>672</v>
      </c>
      <c r="B675" s="4">
        <f t="shared" si="10"/>
        <v>5600</v>
      </c>
      <c r="C675" s="1">
        <v>-594.90838623046898</v>
      </c>
      <c r="D675" s="1">
        <v>480.16558837890602</v>
      </c>
      <c r="E675" s="1">
        <v>600.07385253906295</v>
      </c>
      <c r="F675" s="1">
        <v>-616.97344970703102</v>
      </c>
      <c r="G675" s="1">
        <v>523.83874511718795</v>
      </c>
      <c r="H675" s="1">
        <v>490.94552612304699</v>
      </c>
      <c r="I675" s="1">
        <v>-651.875732421875</v>
      </c>
      <c r="J675" s="1">
        <v>461.8037109375</v>
      </c>
      <c r="K675" s="1">
        <v>189.41433715820301</v>
      </c>
    </row>
    <row r="676" spans="1:11" x14ac:dyDescent="0.25">
      <c r="A676" s="1">
        <v>673</v>
      </c>
      <c r="B676" s="4">
        <f t="shared" si="10"/>
        <v>5608.333333333333</v>
      </c>
      <c r="C676" s="1">
        <v>-594.9404296875</v>
      </c>
      <c r="D676" s="1">
        <v>479.15338134765602</v>
      </c>
      <c r="E676" s="1">
        <v>600.32604980468795</v>
      </c>
      <c r="F676" s="1">
        <v>-617.00384521484398</v>
      </c>
      <c r="G676" s="1">
        <v>522.81652832031295</v>
      </c>
      <c r="H676" s="1">
        <v>491.20178222656301</v>
      </c>
      <c r="I676" s="1">
        <v>-651.859375</v>
      </c>
      <c r="J676" s="1">
        <v>461.48361206054699</v>
      </c>
      <c r="K676" s="1">
        <v>189.34901428222699</v>
      </c>
    </row>
    <row r="677" spans="1:11" x14ac:dyDescent="0.25">
      <c r="A677" s="1">
        <v>674</v>
      </c>
      <c r="B677" s="4">
        <f t="shared" si="10"/>
        <v>5616.6666666666661</v>
      </c>
      <c r="C677" s="1">
        <v>-595.02404785156295</v>
      </c>
      <c r="D677" s="1">
        <v>478.10418701171898</v>
      </c>
      <c r="E677" s="1">
        <v>600.55792236328102</v>
      </c>
      <c r="F677" s="1">
        <v>-617.01849365234398</v>
      </c>
      <c r="G677" s="1">
        <v>521.80627441406295</v>
      </c>
      <c r="H677" s="1">
        <v>491.49621582031301</v>
      </c>
      <c r="I677" s="1">
        <v>-651.82525634765602</v>
      </c>
      <c r="J677" s="1">
        <v>461.26046752929699</v>
      </c>
      <c r="K677" s="1">
        <v>189.27931213378901</v>
      </c>
    </row>
    <row r="678" spans="1:11" x14ac:dyDescent="0.25">
      <c r="A678" s="1">
        <v>675</v>
      </c>
      <c r="B678" s="4">
        <f t="shared" si="10"/>
        <v>5625</v>
      </c>
      <c r="C678" s="1">
        <v>-595.08294677734398</v>
      </c>
      <c r="D678" s="1">
        <v>477.13272094726602</v>
      </c>
      <c r="E678" s="1">
        <v>600.90972900390602</v>
      </c>
      <c r="F678" s="1">
        <v>-617.03289794921898</v>
      </c>
      <c r="G678" s="1">
        <v>520.811279296875</v>
      </c>
      <c r="H678" s="1">
        <v>491.76870727539102</v>
      </c>
      <c r="I678" s="1">
        <v>-651.83282470703102</v>
      </c>
      <c r="J678" s="1">
        <v>461.01525878906301</v>
      </c>
      <c r="K678" s="1">
        <v>189.20959472656301</v>
      </c>
    </row>
    <row r="679" spans="1:11" x14ac:dyDescent="0.25">
      <c r="A679" s="1">
        <v>676</v>
      </c>
      <c r="B679" s="4">
        <f t="shared" si="10"/>
        <v>5633.3333333333339</v>
      </c>
      <c r="C679" s="1">
        <v>-595.29522705078102</v>
      </c>
      <c r="D679" s="1">
        <v>476.14923095703102</v>
      </c>
      <c r="E679" s="1">
        <v>601.29248046875</v>
      </c>
      <c r="F679" s="1">
        <v>-617.06237792968795</v>
      </c>
      <c r="G679" s="1">
        <v>519.80480957031295</v>
      </c>
      <c r="H679" s="1">
        <v>492.03460693359398</v>
      </c>
      <c r="I679" s="1">
        <v>-651.82452392578102</v>
      </c>
      <c r="J679" s="1">
        <v>460.770751953125</v>
      </c>
      <c r="K679" s="1">
        <v>189.17160034179699</v>
      </c>
    </row>
    <row r="680" spans="1:11" x14ac:dyDescent="0.25">
      <c r="A680" s="1">
        <v>677</v>
      </c>
      <c r="B680" s="4">
        <f t="shared" si="10"/>
        <v>5641.666666666667</v>
      </c>
      <c r="C680" s="1">
        <v>-595.34417724609398</v>
      </c>
      <c r="D680" s="1">
        <v>475.10958862304699</v>
      </c>
      <c r="E680" s="1">
        <v>601.50030517578102</v>
      </c>
      <c r="F680" s="1">
        <v>-617.170166015625</v>
      </c>
      <c r="G680" s="1">
        <v>518.73699951171898</v>
      </c>
      <c r="H680" s="1">
        <v>492.31570434570301</v>
      </c>
      <c r="I680" s="1">
        <v>-651.79412841796898</v>
      </c>
      <c r="J680" s="1">
        <v>460.52532958984398</v>
      </c>
      <c r="K680" s="1">
        <v>189.13442993164099</v>
      </c>
    </row>
    <row r="681" spans="1:11" x14ac:dyDescent="0.25">
      <c r="A681" s="1">
        <v>678</v>
      </c>
      <c r="B681" s="4">
        <f t="shared" si="10"/>
        <v>5650</v>
      </c>
      <c r="C681" s="1">
        <v>-595.46368408203102</v>
      </c>
      <c r="D681" s="1">
        <v>474.13720703125</v>
      </c>
      <c r="E681" s="1">
        <v>601.84527587890602</v>
      </c>
      <c r="F681" s="1">
        <v>-617.22674560546898</v>
      </c>
      <c r="G681" s="1">
        <v>517.74841308593795</v>
      </c>
      <c r="H681" s="1">
        <v>492.58416748046898</v>
      </c>
      <c r="I681" s="1">
        <v>-651.741455078125</v>
      </c>
      <c r="J681" s="1">
        <v>460.29104614257801</v>
      </c>
      <c r="K681" s="1">
        <v>189.127517700195</v>
      </c>
    </row>
    <row r="682" spans="1:11" x14ac:dyDescent="0.25">
      <c r="A682" s="1">
        <v>679</v>
      </c>
      <c r="B682" s="4">
        <f t="shared" si="10"/>
        <v>5658.333333333333</v>
      </c>
      <c r="C682" s="1">
        <v>-595.63250732421898</v>
      </c>
      <c r="D682" s="1">
        <v>473.01092529296898</v>
      </c>
      <c r="E682" s="1">
        <v>602.06072998046898</v>
      </c>
      <c r="F682" s="1">
        <v>-617.25384521484398</v>
      </c>
      <c r="G682" s="1">
        <v>516.74835205078102</v>
      </c>
      <c r="H682" s="1">
        <v>492.86669921875</v>
      </c>
      <c r="I682" s="1">
        <v>-651.756591796875</v>
      </c>
      <c r="J682" s="1">
        <v>459.99899291992199</v>
      </c>
      <c r="K682" s="1">
        <v>189.05830383300801</v>
      </c>
    </row>
    <row r="683" spans="1:11" x14ac:dyDescent="0.25">
      <c r="A683" s="1">
        <v>680</v>
      </c>
      <c r="B683" s="4">
        <f t="shared" si="10"/>
        <v>5666.666666666667</v>
      </c>
      <c r="C683" s="1">
        <v>-595.66943359375</v>
      </c>
      <c r="D683" s="1">
        <v>472.07849121093801</v>
      </c>
      <c r="E683" s="1">
        <v>602.2900390625</v>
      </c>
      <c r="F683" s="1">
        <v>-617.30108642578102</v>
      </c>
      <c r="G683" s="1">
        <v>515.778564453125</v>
      </c>
      <c r="H683" s="1">
        <v>493.14926147460898</v>
      </c>
      <c r="I683" s="1">
        <v>-651.80999755859398</v>
      </c>
      <c r="J683" s="1">
        <v>459.69793701171898</v>
      </c>
      <c r="K683" s="1">
        <v>188.99679565429699</v>
      </c>
    </row>
    <row r="684" spans="1:11" x14ac:dyDescent="0.25">
      <c r="A684" s="1">
        <v>681</v>
      </c>
      <c r="B684" s="4">
        <f t="shared" si="10"/>
        <v>5675</v>
      </c>
      <c r="C684" s="1">
        <v>-595.76171875</v>
      </c>
      <c r="D684" s="1">
        <v>471.10430908203102</v>
      </c>
      <c r="E684" s="1">
        <v>602.55700683593795</v>
      </c>
      <c r="F684" s="1">
        <v>-617.346923828125</v>
      </c>
      <c r="G684" s="1">
        <v>514.77874755859398</v>
      </c>
      <c r="H684" s="1">
        <v>493.36727905273398</v>
      </c>
      <c r="I684" s="1">
        <v>-651.803466796875</v>
      </c>
      <c r="J684" s="1">
        <v>459.46994018554699</v>
      </c>
      <c r="K684" s="1">
        <v>188.91296386718801</v>
      </c>
    </row>
    <row r="685" spans="1:11" x14ac:dyDescent="0.25">
      <c r="A685" s="1">
        <v>682</v>
      </c>
      <c r="B685" s="4">
        <f t="shared" si="10"/>
        <v>5683.3333333333339</v>
      </c>
      <c r="C685" s="1">
        <v>-595.80279541015602</v>
      </c>
      <c r="D685" s="1">
        <v>470.10119628906301</v>
      </c>
      <c r="E685" s="1">
        <v>602.81829833984398</v>
      </c>
      <c r="F685" s="1">
        <v>-617.37219238281295</v>
      </c>
      <c r="G685" s="1">
        <v>513.78131103515602</v>
      </c>
      <c r="H685" s="1">
        <v>493.62240600585898</v>
      </c>
      <c r="I685" s="1">
        <v>-651.791259765625</v>
      </c>
      <c r="J685" s="1">
        <v>459.22985839843801</v>
      </c>
      <c r="K685" s="1">
        <v>188.94609069824199</v>
      </c>
    </row>
    <row r="686" spans="1:11" x14ac:dyDescent="0.25">
      <c r="A686" s="1">
        <v>683</v>
      </c>
      <c r="B686" s="4">
        <f t="shared" si="10"/>
        <v>5691.6666666666661</v>
      </c>
      <c r="C686" s="1">
        <v>-595.85552978515602</v>
      </c>
      <c r="D686" s="1">
        <v>469.12759399414102</v>
      </c>
      <c r="E686" s="1">
        <v>603.03790283203102</v>
      </c>
      <c r="F686" s="1">
        <v>-617.36999511718795</v>
      </c>
      <c r="G686" s="1">
        <v>512.82824707031295</v>
      </c>
      <c r="H686" s="1">
        <v>493.86950683593801</v>
      </c>
      <c r="I686" s="1">
        <v>-651.77069091796898</v>
      </c>
      <c r="J686" s="1">
        <v>459.01892089843801</v>
      </c>
      <c r="K686" s="1">
        <v>188.93392944335901</v>
      </c>
    </row>
    <row r="687" spans="1:11" x14ac:dyDescent="0.25">
      <c r="A687" s="1">
        <v>684</v>
      </c>
      <c r="B687" s="4">
        <f t="shared" si="10"/>
        <v>5700</v>
      </c>
      <c r="C687" s="1">
        <v>-595.87921142578102</v>
      </c>
      <c r="D687" s="1">
        <v>468.11614990234398</v>
      </c>
      <c r="E687" s="1">
        <v>603.24188232421898</v>
      </c>
      <c r="F687" s="1">
        <v>-617.37072753906295</v>
      </c>
      <c r="G687" s="1">
        <v>511.81674194335898</v>
      </c>
      <c r="H687" s="1">
        <v>494.06640625</v>
      </c>
      <c r="I687" s="1">
        <v>-651.72332763671898</v>
      </c>
      <c r="J687" s="1">
        <v>458.78747558593801</v>
      </c>
      <c r="K687" s="1">
        <v>188.88169860839801</v>
      </c>
    </row>
    <row r="688" spans="1:11" x14ac:dyDescent="0.25">
      <c r="A688" s="1">
        <v>685</v>
      </c>
      <c r="B688" s="4">
        <f t="shared" si="10"/>
        <v>5708.333333333333</v>
      </c>
      <c r="C688" s="1">
        <v>-595.89642333984398</v>
      </c>
      <c r="D688" s="1">
        <v>467.09368896484398</v>
      </c>
      <c r="E688" s="1">
        <v>603.48132324218795</v>
      </c>
      <c r="F688" s="1">
        <v>-617.34637451171898</v>
      </c>
      <c r="G688" s="1">
        <v>510.81344604492199</v>
      </c>
      <c r="H688" s="1">
        <v>494.29455566406301</v>
      </c>
      <c r="I688" s="1">
        <v>-651.66827392578102</v>
      </c>
      <c r="J688" s="1">
        <v>458.589599609375</v>
      </c>
      <c r="K688" s="1">
        <v>188.81852722168</v>
      </c>
    </row>
    <row r="689" spans="1:11" x14ac:dyDescent="0.25">
      <c r="A689" s="1">
        <v>686</v>
      </c>
      <c r="B689" s="4">
        <f t="shared" si="10"/>
        <v>5716.666666666667</v>
      </c>
      <c r="C689" s="1">
        <v>-595.91021728515602</v>
      </c>
      <c r="D689" s="1">
        <v>466.07186889648398</v>
      </c>
      <c r="E689" s="1">
        <v>603.72473144531295</v>
      </c>
      <c r="F689" s="1">
        <v>-617.31951904296898</v>
      </c>
      <c r="G689" s="1">
        <v>509.81921386718801</v>
      </c>
      <c r="H689" s="1">
        <v>494.516357421875</v>
      </c>
      <c r="I689" s="1">
        <v>-651.62591552734398</v>
      </c>
      <c r="J689" s="1">
        <v>458.33935546875</v>
      </c>
      <c r="K689" s="1">
        <v>188.77963256835901</v>
      </c>
    </row>
    <row r="690" spans="1:11" x14ac:dyDescent="0.25">
      <c r="A690" s="1">
        <v>687</v>
      </c>
      <c r="B690" s="4">
        <f t="shared" si="10"/>
        <v>5725</v>
      </c>
      <c r="C690" s="1">
        <v>-595.92028808593795</v>
      </c>
      <c r="D690" s="1">
        <v>464.97933959960898</v>
      </c>
      <c r="E690" s="1">
        <v>603.910888671875</v>
      </c>
      <c r="F690" s="1">
        <v>-617.32800292968795</v>
      </c>
      <c r="G690" s="1">
        <v>508.71026611328102</v>
      </c>
      <c r="H690" s="1">
        <v>494.72515869140602</v>
      </c>
      <c r="I690" s="1">
        <v>-651.58746337890602</v>
      </c>
      <c r="J690" s="1">
        <v>458.06930541992199</v>
      </c>
      <c r="K690" s="1">
        <v>188.64125061035199</v>
      </c>
    </row>
    <row r="691" spans="1:11" x14ac:dyDescent="0.25">
      <c r="A691" s="1">
        <v>688</v>
      </c>
      <c r="B691" s="4">
        <f t="shared" si="10"/>
        <v>5733.333333333333</v>
      </c>
      <c r="C691" s="1">
        <v>-596.20904541015602</v>
      </c>
      <c r="D691" s="1">
        <v>463.63925170898398</v>
      </c>
      <c r="E691" s="1">
        <v>604.47003173828102</v>
      </c>
      <c r="F691" s="1">
        <v>-617.378173828125</v>
      </c>
      <c r="G691" s="1">
        <v>507.54739379882801</v>
      </c>
      <c r="H691" s="1">
        <v>494.932373046875</v>
      </c>
      <c r="I691" s="1">
        <v>-651.75360107421898</v>
      </c>
      <c r="J691" s="1">
        <v>458.20861816406301</v>
      </c>
      <c r="K691" s="1">
        <v>187.610107421875</v>
      </c>
    </row>
    <row r="692" spans="1:11" x14ac:dyDescent="0.25">
      <c r="A692" s="1">
        <v>689</v>
      </c>
      <c r="B692" s="4">
        <f t="shared" si="10"/>
        <v>5741.6666666666661</v>
      </c>
      <c r="C692" s="1">
        <v>-596.15765380859398</v>
      </c>
      <c r="D692" s="1">
        <v>462.63092041015602</v>
      </c>
      <c r="E692" s="1">
        <v>604.50323486328102</v>
      </c>
      <c r="F692" s="1">
        <v>-617.43975830078102</v>
      </c>
      <c r="G692" s="1">
        <v>506.36392211914102</v>
      </c>
      <c r="H692" s="1">
        <v>495.14453125</v>
      </c>
      <c r="I692" s="1">
        <v>-651.635986328125</v>
      </c>
      <c r="J692" s="1">
        <v>457.68899536132801</v>
      </c>
      <c r="K692" s="1">
        <v>187.91145324707</v>
      </c>
    </row>
    <row r="693" spans="1:11" x14ac:dyDescent="0.25">
      <c r="A693" s="1">
        <v>690</v>
      </c>
      <c r="B693" s="4">
        <f t="shared" si="10"/>
        <v>5750</v>
      </c>
      <c r="C693" s="1">
        <v>-596.24554443359398</v>
      </c>
      <c r="D693" s="1">
        <v>461.44030761718801</v>
      </c>
      <c r="E693" s="1">
        <v>604.69598388671898</v>
      </c>
      <c r="F693" s="1">
        <v>-617.435302734375</v>
      </c>
      <c r="G693" s="1">
        <v>505.23385620117199</v>
      </c>
      <c r="H693" s="1">
        <v>495.38290405273398</v>
      </c>
      <c r="I693" s="1">
        <v>-651.66796875</v>
      </c>
      <c r="J693" s="1">
        <v>457.37728881835898</v>
      </c>
      <c r="K693" s="1">
        <v>187.73435974121099</v>
      </c>
    </row>
    <row r="694" spans="1:11" x14ac:dyDescent="0.25">
      <c r="A694" s="1">
        <v>691</v>
      </c>
      <c r="B694" s="4">
        <f t="shared" si="10"/>
        <v>5758.3333333333339</v>
      </c>
      <c r="C694" s="1">
        <v>-596.27795410156295</v>
      </c>
      <c r="D694" s="1">
        <v>460.28015136718801</v>
      </c>
      <c r="E694" s="1">
        <v>604.971435546875</v>
      </c>
      <c r="F694" s="1">
        <v>-617.411376953125</v>
      </c>
      <c r="G694" s="1">
        <v>504.11004638671898</v>
      </c>
      <c r="H694" s="1">
        <v>495.63400268554699</v>
      </c>
      <c r="I694" s="1">
        <v>-651.727783203125</v>
      </c>
      <c r="J694" s="1">
        <v>456.76690673828102</v>
      </c>
      <c r="K694" s="1">
        <v>187.28497314453099</v>
      </c>
    </row>
    <row r="695" spans="1:11" x14ac:dyDescent="0.25">
      <c r="A695" s="1">
        <v>692</v>
      </c>
      <c r="B695" s="4">
        <f t="shared" si="10"/>
        <v>5766.666666666667</v>
      </c>
      <c r="C695" s="1">
        <v>-596.36260986328102</v>
      </c>
      <c r="D695" s="1">
        <v>459.14785766601602</v>
      </c>
      <c r="E695" s="1">
        <v>605.25329589843795</v>
      </c>
      <c r="F695" s="1">
        <v>-617.37957763671898</v>
      </c>
      <c r="G695" s="1">
        <v>502.91934204101602</v>
      </c>
      <c r="H695" s="1">
        <v>495.88079833984398</v>
      </c>
      <c r="I695" s="1">
        <v>-651.78137207031295</v>
      </c>
      <c r="J695" s="1">
        <v>456.37158203125</v>
      </c>
      <c r="K695" s="1">
        <v>187.18316650390599</v>
      </c>
    </row>
    <row r="696" spans="1:11" x14ac:dyDescent="0.25">
      <c r="A696" s="1">
        <v>693</v>
      </c>
      <c r="B696" s="4">
        <f t="shared" si="10"/>
        <v>5775</v>
      </c>
      <c r="C696" s="1">
        <v>-596.379638671875</v>
      </c>
      <c r="D696" s="1">
        <v>458.00784301757801</v>
      </c>
      <c r="E696" s="1">
        <v>605.49365234375</v>
      </c>
      <c r="F696" s="1">
        <v>-617.35906982421898</v>
      </c>
      <c r="G696" s="1">
        <v>501.74142456054699</v>
      </c>
      <c r="H696" s="1">
        <v>496.10162353515602</v>
      </c>
      <c r="I696" s="1">
        <v>-651.74963378906295</v>
      </c>
      <c r="J696" s="1">
        <v>456.04150390625</v>
      </c>
      <c r="K696" s="1">
        <v>187.16094970703099</v>
      </c>
    </row>
    <row r="697" spans="1:11" x14ac:dyDescent="0.25">
      <c r="A697" s="1">
        <v>694</v>
      </c>
      <c r="B697" s="4">
        <f t="shared" si="10"/>
        <v>5783.333333333333</v>
      </c>
      <c r="C697" s="1">
        <v>-596.39959716796898</v>
      </c>
      <c r="D697" s="1">
        <v>456.79421997070301</v>
      </c>
      <c r="E697" s="1">
        <v>605.71179199218795</v>
      </c>
      <c r="F697" s="1">
        <v>-617.31433105468795</v>
      </c>
      <c r="G697" s="1">
        <v>500.57638549804699</v>
      </c>
      <c r="H697" s="1">
        <v>496.29571533203102</v>
      </c>
      <c r="I697" s="1">
        <v>-651.73773193359398</v>
      </c>
      <c r="J697" s="1">
        <v>455.61703491210898</v>
      </c>
      <c r="K697" s="1">
        <v>187.16889953613301</v>
      </c>
    </row>
    <row r="698" spans="1:11" x14ac:dyDescent="0.25">
      <c r="A698" s="1">
        <v>695</v>
      </c>
      <c r="B698" s="4">
        <f t="shared" si="10"/>
        <v>5791.666666666667</v>
      </c>
      <c r="C698" s="1">
        <v>-596.44647216796898</v>
      </c>
      <c r="D698" s="1">
        <v>455.61376953125</v>
      </c>
      <c r="E698" s="1">
        <v>605.88922119140602</v>
      </c>
      <c r="F698" s="1">
        <v>-617.243896484375</v>
      </c>
      <c r="G698" s="1">
        <v>499.40267944335898</v>
      </c>
      <c r="H698" s="1">
        <v>496.52658081054699</v>
      </c>
      <c r="I698" s="1">
        <v>-651.680908203125</v>
      </c>
      <c r="J698" s="1">
        <v>455.28622436523398</v>
      </c>
      <c r="K698" s="1">
        <v>187.11415100097699</v>
      </c>
    </row>
    <row r="699" spans="1:11" x14ac:dyDescent="0.25">
      <c r="A699" s="1">
        <v>696</v>
      </c>
      <c r="B699" s="4">
        <f t="shared" si="10"/>
        <v>5800</v>
      </c>
      <c r="C699" s="1">
        <v>-596.38098144531295</v>
      </c>
      <c r="D699" s="1">
        <v>454.48226928710898</v>
      </c>
      <c r="E699" s="1">
        <v>606.1015625</v>
      </c>
      <c r="F699" s="1">
        <v>-617.15234375</v>
      </c>
      <c r="G699" s="1">
        <v>498.25729370117199</v>
      </c>
      <c r="H699" s="1">
        <v>496.76379394531301</v>
      </c>
      <c r="I699" s="1">
        <v>-651.59320068359398</v>
      </c>
      <c r="J699" s="1">
        <v>454.96951293945301</v>
      </c>
      <c r="K699" s="1">
        <v>187.10205078125</v>
      </c>
    </row>
    <row r="700" spans="1:11" x14ac:dyDescent="0.25">
      <c r="A700" s="1">
        <v>697</v>
      </c>
      <c r="B700" s="4">
        <f t="shared" si="10"/>
        <v>5808.3333333333339</v>
      </c>
      <c r="C700" s="1">
        <v>-596.324462890625</v>
      </c>
      <c r="D700" s="1">
        <v>453.32095336914102</v>
      </c>
      <c r="E700" s="1">
        <v>606.310791015625</v>
      </c>
      <c r="F700" s="1">
        <v>-617.06115722656295</v>
      </c>
      <c r="G700" s="1">
        <v>497.071044921875</v>
      </c>
      <c r="H700" s="1">
        <v>496.93899536132801</v>
      </c>
      <c r="I700" s="1">
        <v>-651.5869140625</v>
      </c>
      <c r="J700" s="1">
        <v>454.54714965820301</v>
      </c>
      <c r="K700" s="1">
        <v>187.06536865234401</v>
      </c>
    </row>
    <row r="701" spans="1:11" x14ac:dyDescent="0.25">
      <c r="A701" s="1">
        <v>698</v>
      </c>
      <c r="B701" s="4">
        <f t="shared" si="10"/>
        <v>5816.6666666666661</v>
      </c>
      <c r="C701" s="1">
        <v>-596.31158447265602</v>
      </c>
      <c r="D701" s="1">
        <v>452.122802734375</v>
      </c>
      <c r="E701" s="1">
        <v>606.45465087890602</v>
      </c>
      <c r="F701" s="1">
        <v>-617.06481933593795</v>
      </c>
      <c r="G701" s="1">
        <v>495.86495971679699</v>
      </c>
      <c r="H701" s="1">
        <v>497.09854125976602</v>
      </c>
      <c r="I701" s="1">
        <v>-651.56134033203102</v>
      </c>
      <c r="J701" s="1">
        <v>454.14492797851602</v>
      </c>
      <c r="K701" s="1">
        <v>187.11058044433599</v>
      </c>
    </row>
    <row r="702" spans="1:11" x14ac:dyDescent="0.25">
      <c r="A702" s="1">
        <v>699</v>
      </c>
      <c r="B702" s="4">
        <f t="shared" si="10"/>
        <v>5825</v>
      </c>
      <c r="C702" s="1">
        <v>-596.34564208984398</v>
      </c>
      <c r="D702" s="1">
        <v>450.87747192382801</v>
      </c>
      <c r="E702" s="1">
        <v>606.58703613281295</v>
      </c>
      <c r="F702" s="1">
        <v>-617.04528808593795</v>
      </c>
      <c r="G702" s="1">
        <v>494.64886474609398</v>
      </c>
      <c r="H702" s="1">
        <v>497.28280639648398</v>
      </c>
      <c r="I702" s="1">
        <v>-651.46154785156295</v>
      </c>
      <c r="J702" s="1">
        <v>453.76895141601602</v>
      </c>
      <c r="K702" s="1">
        <v>187.11262512207</v>
      </c>
    </row>
    <row r="703" spans="1:11" x14ac:dyDescent="0.25">
      <c r="A703" s="1">
        <v>700</v>
      </c>
      <c r="B703" s="4">
        <f t="shared" si="10"/>
        <v>5833.333333333333</v>
      </c>
      <c r="C703" s="1">
        <v>-596.39904785156295</v>
      </c>
      <c r="D703" s="1">
        <v>449.67288208007801</v>
      </c>
      <c r="E703" s="1">
        <v>606.75567626953102</v>
      </c>
      <c r="F703" s="1">
        <v>-617.13092041015602</v>
      </c>
      <c r="G703" s="1">
        <v>493.361572265625</v>
      </c>
      <c r="H703" s="1">
        <v>497.439453125</v>
      </c>
      <c r="I703" s="1">
        <v>-651.45739746093795</v>
      </c>
      <c r="J703" s="1">
        <v>453.34756469726602</v>
      </c>
      <c r="K703" s="1">
        <v>187.00946044921901</v>
      </c>
    </row>
    <row r="704" spans="1:11" x14ac:dyDescent="0.25">
      <c r="A704" s="1">
        <v>701</v>
      </c>
      <c r="B704" s="4">
        <f t="shared" si="10"/>
        <v>5841.666666666667</v>
      </c>
      <c r="C704" s="1">
        <v>-596.42694091796898</v>
      </c>
      <c r="D704" s="1">
        <v>448.45681762695301</v>
      </c>
      <c r="E704" s="1">
        <v>606.963134765625</v>
      </c>
      <c r="F704" s="1">
        <v>-617.09320068359398</v>
      </c>
      <c r="G704" s="1">
        <v>492.22659301757801</v>
      </c>
      <c r="H704" s="1">
        <v>497.62579345703102</v>
      </c>
      <c r="I704" s="1">
        <v>-651.44104003906295</v>
      </c>
      <c r="J704" s="1">
        <v>452.97915649414102</v>
      </c>
      <c r="K704" s="1">
        <v>186.95170593261699</v>
      </c>
    </row>
    <row r="705" spans="1:11" x14ac:dyDescent="0.25">
      <c r="A705" s="1">
        <v>702</v>
      </c>
      <c r="B705" s="4">
        <f t="shared" si="10"/>
        <v>5850</v>
      </c>
      <c r="C705" s="1">
        <v>-596.50286865234398</v>
      </c>
      <c r="D705" s="1">
        <v>447.28854370117199</v>
      </c>
      <c r="E705" s="1">
        <v>607.1171875</v>
      </c>
      <c r="F705" s="1">
        <v>-617.146484375</v>
      </c>
      <c r="G705" s="1">
        <v>491.01828002929699</v>
      </c>
      <c r="H705" s="1">
        <v>497.85861206054699</v>
      </c>
      <c r="I705" s="1">
        <v>-651.47613525390602</v>
      </c>
      <c r="J705" s="1">
        <v>452.5673828125</v>
      </c>
      <c r="K705" s="1">
        <v>186.90211486816401</v>
      </c>
    </row>
    <row r="706" spans="1:11" x14ac:dyDescent="0.25">
      <c r="A706" s="1">
        <v>703</v>
      </c>
      <c r="B706" s="4">
        <f t="shared" si="10"/>
        <v>5858.333333333333</v>
      </c>
      <c r="C706" s="1">
        <v>-596.59191894531295</v>
      </c>
      <c r="D706" s="1">
        <v>446.11416625976602</v>
      </c>
      <c r="E706" s="1">
        <v>607.29162597656295</v>
      </c>
      <c r="F706" s="1">
        <v>-617.21691894531295</v>
      </c>
      <c r="G706" s="1">
        <v>489.85919189453102</v>
      </c>
      <c r="H706" s="1">
        <v>498.025390625</v>
      </c>
      <c r="I706" s="1">
        <v>-651.51324462890602</v>
      </c>
      <c r="J706" s="1">
        <v>452.24252319335898</v>
      </c>
      <c r="K706" s="1">
        <v>186.75096130371099</v>
      </c>
    </row>
    <row r="707" spans="1:11" x14ac:dyDescent="0.25">
      <c r="A707" s="1">
        <v>704</v>
      </c>
      <c r="B707" s="4">
        <f t="shared" si="10"/>
        <v>5866.6666666666661</v>
      </c>
      <c r="C707" s="1">
        <v>-596.67321777343795</v>
      </c>
      <c r="D707" s="1">
        <v>444.93786621093801</v>
      </c>
      <c r="E707" s="1">
        <v>607.51007080078102</v>
      </c>
      <c r="F707" s="1">
        <v>-617.225830078125</v>
      </c>
      <c r="G707" s="1">
        <v>488.69097900390602</v>
      </c>
      <c r="H707" s="1">
        <v>498.22817993164102</v>
      </c>
      <c r="I707" s="1">
        <v>-651.510498046875</v>
      </c>
      <c r="J707" s="1">
        <v>451.92208862304699</v>
      </c>
      <c r="K707" s="1">
        <v>186.62246704101599</v>
      </c>
    </row>
    <row r="708" spans="1:11" x14ac:dyDescent="0.25">
      <c r="A708" s="1">
        <v>705</v>
      </c>
      <c r="B708" s="4">
        <f t="shared" si="10"/>
        <v>5875</v>
      </c>
      <c r="C708" s="1">
        <v>-596.78875732421898</v>
      </c>
      <c r="D708" s="1">
        <v>443.78747558593801</v>
      </c>
      <c r="E708" s="1">
        <v>607.697509765625</v>
      </c>
      <c r="F708" s="1">
        <v>-617.307861328125</v>
      </c>
      <c r="G708" s="1">
        <v>487.50167846679699</v>
      </c>
      <c r="H708" s="1">
        <v>498.417236328125</v>
      </c>
      <c r="I708" s="1">
        <v>-651.53509521484398</v>
      </c>
      <c r="J708" s="1">
        <v>451.61477661132801</v>
      </c>
      <c r="K708" s="1">
        <v>186.42866516113301</v>
      </c>
    </row>
    <row r="709" spans="1:11" x14ac:dyDescent="0.25">
      <c r="A709" s="1">
        <v>706</v>
      </c>
      <c r="B709" s="4">
        <f t="shared" ref="B709:B772" si="11">A709/120*1000</f>
        <v>5883.3333333333339</v>
      </c>
      <c r="C709" s="1">
        <v>-596.88708496093795</v>
      </c>
      <c r="D709" s="1">
        <v>442.62326049804699</v>
      </c>
      <c r="E709" s="1">
        <v>607.89953613281295</v>
      </c>
      <c r="F709" s="1">
        <v>-617.30798339843795</v>
      </c>
      <c r="G709" s="1">
        <v>486.43338012695301</v>
      </c>
      <c r="H709" s="1">
        <v>498.60775756835898</v>
      </c>
      <c r="I709" s="1">
        <v>-651.54235839843795</v>
      </c>
      <c r="J709" s="1">
        <v>451.31243896484398</v>
      </c>
      <c r="K709" s="1">
        <v>186.32948303222699</v>
      </c>
    </row>
    <row r="710" spans="1:11" x14ac:dyDescent="0.25">
      <c r="A710" s="1">
        <v>707</v>
      </c>
      <c r="B710" s="4">
        <f t="shared" si="11"/>
        <v>5891.666666666667</v>
      </c>
      <c r="C710" s="1">
        <v>-596.93768310546898</v>
      </c>
      <c r="D710" s="1">
        <v>441.52435302734398</v>
      </c>
      <c r="E710" s="1">
        <v>608.07482910156295</v>
      </c>
      <c r="F710" s="1">
        <v>-617.33465576171898</v>
      </c>
      <c r="G710" s="1">
        <v>485.27328491210898</v>
      </c>
      <c r="H710" s="1">
        <v>498.79995727539102</v>
      </c>
      <c r="I710" s="1">
        <v>-651.54949951171898</v>
      </c>
      <c r="J710" s="1">
        <v>450.96023559570301</v>
      </c>
      <c r="K710" s="1">
        <v>186.330154418945</v>
      </c>
    </row>
    <row r="711" spans="1:11" x14ac:dyDescent="0.25">
      <c r="A711" s="1">
        <v>708</v>
      </c>
      <c r="B711" s="4">
        <f t="shared" si="11"/>
        <v>5900</v>
      </c>
      <c r="C711" s="1">
        <v>-597.06988525390602</v>
      </c>
      <c r="D711" s="1">
        <v>440.38912963867199</v>
      </c>
      <c r="E711" s="1">
        <v>608.19616699218795</v>
      </c>
      <c r="F711" s="1">
        <v>-617.34045410156295</v>
      </c>
      <c r="G711" s="1">
        <v>484.20916748046898</v>
      </c>
      <c r="H711" s="1">
        <v>498.97506713867199</v>
      </c>
      <c r="I711" s="1">
        <v>-651.475341796875</v>
      </c>
      <c r="J711" s="1">
        <v>450.65350341796898</v>
      </c>
      <c r="K711" s="1">
        <v>186.310791015625</v>
      </c>
    </row>
    <row r="712" spans="1:11" x14ac:dyDescent="0.25">
      <c r="A712" s="1">
        <v>709</v>
      </c>
      <c r="B712" s="4">
        <f t="shared" si="11"/>
        <v>5908.333333333333</v>
      </c>
      <c r="C712" s="1">
        <v>-597.16369628906295</v>
      </c>
      <c r="D712" s="1">
        <v>439.22564697265602</v>
      </c>
      <c r="E712" s="1">
        <v>608.38336181640602</v>
      </c>
      <c r="F712" s="1">
        <v>-617.39410400390602</v>
      </c>
      <c r="G712" s="1">
        <v>483.11373901367199</v>
      </c>
      <c r="H712" s="1">
        <v>499.09722900390602</v>
      </c>
      <c r="I712" s="1">
        <v>-651.43951416015602</v>
      </c>
      <c r="J712" s="1">
        <v>450.33651733398398</v>
      </c>
      <c r="K712" s="1">
        <v>186.287353515625</v>
      </c>
    </row>
    <row r="713" spans="1:11" x14ac:dyDescent="0.25">
      <c r="A713" s="1">
        <v>710</v>
      </c>
      <c r="B713" s="4">
        <f t="shared" si="11"/>
        <v>5916.666666666667</v>
      </c>
      <c r="C713" s="1">
        <v>-597.267578125</v>
      </c>
      <c r="D713" s="1">
        <v>438.115478515625</v>
      </c>
      <c r="E713" s="1">
        <v>608.55212402343795</v>
      </c>
      <c r="F713" s="1">
        <v>-617.50354003906295</v>
      </c>
      <c r="G713" s="1">
        <v>481.92767333984398</v>
      </c>
      <c r="H713" s="1">
        <v>499.25143432617199</v>
      </c>
      <c r="I713" s="1">
        <v>-651.46014404296898</v>
      </c>
      <c r="J713" s="1">
        <v>450.02224731445301</v>
      </c>
      <c r="K713" s="1">
        <v>186.16375732421901</v>
      </c>
    </row>
    <row r="714" spans="1:11" x14ac:dyDescent="0.25">
      <c r="A714" s="1">
        <v>711</v>
      </c>
      <c r="B714" s="4">
        <f t="shared" si="11"/>
        <v>5925</v>
      </c>
      <c r="C714" s="1">
        <v>-597.36456298828102</v>
      </c>
      <c r="D714" s="1">
        <v>437.05056762695301</v>
      </c>
      <c r="E714" s="1">
        <v>608.65338134765602</v>
      </c>
      <c r="F714" s="1">
        <v>-617.523193359375</v>
      </c>
      <c r="G714" s="1">
        <v>480.92257690429699</v>
      </c>
      <c r="H714" s="1">
        <v>499.41867065429699</v>
      </c>
      <c r="I714" s="1">
        <v>-651.43865966796898</v>
      </c>
      <c r="J714" s="1">
        <v>449.73565673828102</v>
      </c>
      <c r="K714" s="1">
        <v>186.10311889648401</v>
      </c>
    </row>
    <row r="715" spans="1:11" x14ac:dyDescent="0.25">
      <c r="A715" s="1">
        <v>712</v>
      </c>
      <c r="B715" s="4">
        <f t="shared" si="11"/>
        <v>5933.3333333333339</v>
      </c>
      <c r="C715" s="1">
        <v>-597.46124267578102</v>
      </c>
      <c r="D715" s="1">
        <v>435.93533325195301</v>
      </c>
      <c r="E715" s="1">
        <v>608.78204345703102</v>
      </c>
      <c r="F715" s="1">
        <v>-617.619140625</v>
      </c>
      <c r="G715" s="1">
        <v>479.81298828125</v>
      </c>
      <c r="H715" s="1">
        <v>499.5205078125</v>
      </c>
      <c r="I715" s="1">
        <v>-651.47314453125</v>
      </c>
      <c r="J715" s="1">
        <v>449.43463134765602</v>
      </c>
      <c r="K715" s="1">
        <v>185.97138977050801</v>
      </c>
    </row>
    <row r="716" spans="1:11" x14ac:dyDescent="0.25">
      <c r="A716" s="1">
        <v>713</v>
      </c>
      <c r="B716" s="4">
        <f t="shared" si="11"/>
        <v>5941.6666666666661</v>
      </c>
      <c r="C716" s="1">
        <v>-597.59759521484398</v>
      </c>
      <c r="D716" s="1">
        <v>434.86566162109398</v>
      </c>
      <c r="E716" s="1">
        <v>608.927978515625</v>
      </c>
      <c r="F716" s="1">
        <v>-617.75103759765602</v>
      </c>
      <c r="G716" s="1">
        <v>478.67742919921898</v>
      </c>
      <c r="H716" s="1">
        <v>499.65493774414102</v>
      </c>
      <c r="I716" s="1">
        <v>-651.51959228515602</v>
      </c>
      <c r="J716" s="1">
        <v>449.09530639648398</v>
      </c>
      <c r="K716" s="1">
        <v>185.86862182617199</v>
      </c>
    </row>
    <row r="717" spans="1:11" x14ac:dyDescent="0.25">
      <c r="A717" s="1">
        <v>714</v>
      </c>
      <c r="B717" s="4">
        <f t="shared" si="11"/>
        <v>5950</v>
      </c>
      <c r="C717" s="1">
        <v>-597.64276123046898</v>
      </c>
      <c r="D717" s="1">
        <v>433.72155761718801</v>
      </c>
      <c r="E717" s="1">
        <v>608.94592285156295</v>
      </c>
      <c r="F717" s="1">
        <v>-617.877197265625</v>
      </c>
      <c r="G717" s="1">
        <v>477.60650634765602</v>
      </c>
      <c r="H717" s="1">
        <v>499.77630615234398</v>
      </c>
      <c r="I717" s="1">
        <v>-651.53039550781295</v>
      </c>
      <c r="J717" s="1">
        <v>448.77804565429699</v>
      </c>
      <c r="K717" s="1">
        <v>185.782470703125</v>
      </c>
    </row>
    <row r="718" spans="1:11" x14ac:dyDescent="0.25">
      <c r="A718" s="1">
        <v>715</v>
      </c>
      <c r="B718" s="4">
        <f t="shared" si="11"/>
        <v>5958.333333333333</v>
      </c>
      <c r="C718" s="1">
        <v>-597.74768066406295</v>
      </c>
      <c r="D718" s="1">
        <v>432.66073608398398</v>
      </c>
      <c r="E718" s="1">
        <v>609.07745361328102</v>
      </c>
      <c r="F718" s="1">
        <v>-618.02996826171898</v>
      </c>
      <c r="G718" s="1">
        <v>476.50735473632801</v>
      </c>
      <c r="H718" s="1">
        <v>499.84393310546898</v>
      </c>
      <c r="I718" s="1">
        <v>-651.55554199218795</v>
      </c>
      <c r="J718" s="1">
        <v>448.47500610351602</v>
      </c>
      <c r="K718" s="1">
        <v>185.67225646972699</v>
      </c>
    </row>
    <row r="719" spans="1:11" x14ac:dyDescent="0.25">
      <c r="A719" s="1">
        <v>716</v>
      </c>
      <c r="B719" s="4">
        <f t="shared" si="11"/>
        <v>5966.666666666667</v>
      </c>
      <c r="C719" s="1">
        <v>-597.87438964843795</v>
      </c>
      <c r="D719" s="1">
        <v>431.62271118164102</v>
      </c>
      <c r="E719" s="1">
        <v>609.19927978515602</v>
      </c>
      <c r="F719" s="1">
        <v>-618.10583496093795</v>
      </c>
      <c r="G719" s="1">
        <v>475.48571777343801</v>
      </c>
      <c r="H719" s="1">
        <v>499.98193359375</v>
      </c>
      <c r="I719" s="1">
        <v>-651.57891845703102</v>
      </c>
      <c r="J719" s="1">
        <v>448.21368408203102</v>
      </c>
      <c r="K719" s="1">
        <v>185.58917236328099</v>
      </c>
    </row>
    <row r="720" spans="1:11" x14ac:dyDescent="0.25">
      <c r="A720" s="1">
        <v>717</v>
      </c>
      <c r="B720" s="4">
        <f t="shared" si="11"/>
        <v>5975</v>
      </c>
      <c r="C720" s="1">
        <v>-597.97991943359398</v>
      </c>
      <c r="D720" s="1">
        <v>430.57034301757801</v>
      </c>
      <c r="E720" s="1">
        <v>609.32159423828102</v>
      </c>
      <c r="F720" s="1">
        <v>-618.20568847656295</v>
      </c>
      <c r="G720" s="1">
        <v>474.47424316406301</v>
      </c>
      <c r="H720" s="1">
        <v>500.131591796875</v>
      </c>
      <c r="I720" s="1">
        <v>-651.59606933593795</v>
      </c>
      <c r="J720" s="1">
        <v>447.94912719726602</v>
      </c>
      <c r="K720" s="1">
        <v>185.5302734375</v>
      </c>
    </row>
    <row r="721" spans="1:11" x14ac:dyDescent="0.25">
      <c r="A721" s="1">
        <v>718</v>
      </c>
      <c r="B721" s="4">
        <f t="shared" si="11"/>
        <v>5983.333333333333</v>
      </c>
      <c r="C721" s="1">
        <v>-598.12286376953102</v>
      </c>
      <c r="D721" s="1">
        <v>429.52990722656301</v>
      </c>
      <c r="E721" s="1">
        <v>609.42462158203102</v>
      </c>
      <c r="F721" s="1">
        <v>-618.273681640625</v>
      </c>
      <c r="G721" s="1">
        <v>473.47711181640602</v>
      </c>
      <c r="H721" s="1">
        <v>500.278564453125</v>
      </c>
      <c r="I721" s="1">
        <v>-651.63537597656295</v>
      </c>
      <c r="J721" s="1">
        <v>447.73229980468801</v>
      </c>
      <c r="K721" s="1">
        <v>185.44940185546901</v>
      </c>
    </row>
    <row r="722" spans="1:11" x14ac:dyDescent="0.25">
      <c r="A722" s="1">
        <v>719</v>
      </c>
      <c r="B722" s="4">
        <f t="shared" si="11"/>
        <v>5991.6666666666661</v>
      </c>
      <c r="C722" s="1">
        <v>-598.28210449218795</v>
      </c>
      <c r="D722" s="1">
        <v>428.46414184570301</v>
      </c>
      <c r="E722" s="1">
        <v>609.54473876953102</v>
      </c>
      <c r="F722" s="1">
        <v>-618.37469482421898</v>
      </c>
      <c r="G722" s="1">
        <v>472.45135498046898</v>
      </c>
      <c r="H722" s="1">
        <v>500.41345214843801</v>
      </c>
      <c r="I722" s="1">
        <v>-651.71685791015602</v>
      </c>
      <c r="J722" s="1">
        <v>447.43295288085898</v>
      </c>
      <c r="K722" s="1">
        <v>185.405029296875</v>
      </c>
    </row>
    <row r="723" spans="1:11" x14ac:dyDescent="0.25">
      <c r="A723" s="1">
        <v>720</v>
      </c>
      <c r="B723" s="4">
        <f t="shared" si="11"/>
        <v>6000</v>
      </c>
      <c r="C723" s="1">
        <v>-598.424072265625</v>
      </c>
      <c r="D723" s="1">
        <v>427.39541625976602</v>
      </c>
      <c r="E723" s="1">
        <v>609.68420410156295</v>
      </c>
      <c r="F723" s="1">
        <v>-618.44396972656295</v>
      </c>
      <c r="G723" s="1">
        <v>471.46090698242199</v>
      </c>
      <c r="H723" s="1">
        <v>500.52056884765602</v>
      </c>
      <c r="I723" s="1">
        <v>-651.797607421875</v>
      </c>
      <c r="J723" s="1">
        <v>447.17318725585898</v>
      </c>
      <c r="K723" s="1">
        <v>185.29945373535199</v>
      </c>
    </row>
    <row r="724" spans="1:11" x14ac:dyDescent="0.25">
      <c r="A724" s="1">
        <v>721</v>
      </c>
      <c r="B724" s="4">
        <f t="shared" si="11"/>
        <v>6008.3333333333339</v>
      </c>
      <c r="C724" s="1">
        <v>-598.44104003906295</v>
      </c>
      <c r="D724" s="1">
        <v>426.43121337890602</v>
      </c>
      <c r="E724" s="1">
        <v>609.79742431640602</v>
      </c>
      <c r="F724" s="1">
        <v>-618.48309326171898</v>
      </c>
      <c r="G724" s="1">
        <v>470.51593017578102</v>
      </c>
      <c r="H724" s="1">
        <v>500.70065307617199</v>
      </c>
      <c r="I724" s="1">
        <v>-651.85931396484398</v>
      </c>
      <c r="J724" s="1">
        <v>446.91793823242199</v>
      </c>
      <c r="K724" s="1">
        <v>185.25117492675801</v>
      </c>
    </row>
    <row r="725" spans="1:11" x14ac:dyDescent="0.25">
      <c r="A725" s="1">
        <v>722</v>
      </c>
      <c r="B725" s="4">
        <f t="shared" si="11"/>
        <v>6016.666666666667</v>
      </c>
      <c r="C725" s="1">
        <v>-598.52795410156295</v>
      </c>
      <c r="D725" s="1">
        <v>425.45510864257801</v>
      </c>
      <c r="E725" s="1">
        <v>609.93835449218795</v>
      </c>
      <c r="F725" s="1">
        <v>-618.59259033203102</v>
      </c>
      <c r="G725" s="1">
        <v>469.46774291992199</v>
      </c>
      <c r="H725" s="1">
        <v>500.79690551757801</v>
      </c>
      <c r="I725" s="1">
        <v>-651.95593261718795</v>
      </c>
      <c r="J725" s="1">
        <v>446.60809326171898</v>
      </c>
      <c r="K725" s="1">
        <v>185.10209655761699</v>
      </c>
    </row>
    <row r="726" spans="1:11" x14ac:dyDescent="0.25">
      <c r="A726" s="1">
        <v>723</v>
      </c>
      <c r="B726" s="4">
        <f t="shared" si="11"/>
        <v>6025</v>
      </c>
      <c r="C726" s="1">
        <v>-598.61810302734398</v>
      </c>
      <c r="D726" s="1">
        <v>424.44680786132801</v>
      </c>
      <c r="E726" s="1">
        <v>610.09344482421898</v>
      </c>
      <c r="F726" s="1">
        <v>-618.642333984375</v>
      </c>
      <c r="G726" s="1">
        <v>468.51510620117199</v>
      </c>
      <c r="H726" s="1">
        <v>500.8544921875</v>
      </c>
      <c r="I726" s="1">
        <v>-651.98162841796898</v>
      </c>
      <c r="J726" s="1">
        <v>446.31149291992199</v>
      </c>
      <c r="K726" s="1">
        <v>184.99919128418</v>
      </c>
    </row>
    <row r="727" spans="1:11" x14ac:dyDescent="0.25">
      <c r="A727" s="1">
        <v>724</v>
      </c>
      <c r="B727" s="4">
        <f t="shared" si="11"/>
        <v>6033.333333333333</v>
      </c>
      <c r="C727" s="1">
        <v>-598.76007080078102</v>
      </c>
      <c r="D727" s="1">
        <v>423.37625122070301</v>
      </c>
      <c r="E727" s="1">
        <v>610.14343261718795</v>
      </c>
      <c r="F727" s="1">
        <v>-618.71197509765602</v>
      </c>
      <c r="G727" s="1">
        <v>467.51382446289102</v>
      </c>
      <c r="H727" s="1">
        <v>500.96603393554699</v>
      </c>
      <c r="I727" s="1">
        <v>-651.97357177734398</v>
      </c>
      <c r="J727" s="1">
        <v>446.00830078125</v>
      </c>
      <c r="K727" s="1">
        <v>184.87461853027301</v>
      </c>
    </row>
    <row r="728" spans="1:11" x14ac:dyDescent="0.25">
      <c r="A728" s="1">
        <v>725</v>
      </c>
      <c r="B728" s="4">
        <f t="shared" si="11"/>
        <v>6041.666666666667</v>
      </c>
      <c r="C728" s="1">
        <v>-598.93859863281295</v>
      </c>
      <c r="D728" s="1">
        <v>422.44934082031301</v>
      </c>
      <c r="E728" s="1">
        <v>610.35192871093795</v>
      </c>
      <c r="F728" s="1">
        <v>-618.79718017578102</v>
      </c>
      <c r="G728" s="1">
        <v>466.50643920898398</v>
      </c>
      <c r="H728" s="1">
        <v>501.04373168945301</v>
      </c>
      <c r="I728" s="1">
        <v>-651.9072265625</v>
      </c>
      <c r="J728" s="1">
        <v>445.79336547851602</v>
      </c>
      <c r="K728" s="1">
        <v>184.86648559570301</v>
      </c>
    </row>
    <row r="729" spans="1:11" x14ac:dyDescent="0.25">
      <c r="A729" s="1">
        <v>726</v>
      </c>
      <c r="B729" s="4">
        <f t="shared" si="11"/>
        <v>6050</v>
      </c>
      <c r="C729" s="1">
        <v>-599.02014160156295</v>
      </c>
      <c r="D729" s="1">
        <v>421.52197265625</v>
      </c>
      <c r="E729" s="1">
        <v>610.4384765625</v>
      </c>
      <c r="F729" s="1">
        <v>-618.900390625</v>
      </c>
      <c r="G729" s="1">
        <v>465.572509765625</v>
      </c>
      <c r="H729" s="1">
        <v>501.07360839843801</v>
      </c>
      <c r="I729" s="1">
        <v>-651.92248535156295</v>
      </c>
      <c r="J729" s="1">
        <v>445.51260375976602</v>
      </c>
      <c r="K729" s="1">
        <v>184.80052185058599</v>
      </c>
    </row>
    <row r="730" spans="1:11" x14ac:dyDescent="0.25">
      <c r="A730" s="1">
        <v>727</v>
      </c>
      <c r="B730" s="4">
        <f t="shared" si="11"/>
        <v>6058.3333333333339</v>
      </c>
      <c r="C730" s="1">
        <v>-599.06451416015602</v>
      </c>
      <c r="D730" s="1">
        <v>420.52618408203102</v>
      </c>
      <c r="E730" s="1">
        <v>610.42041015625</v>
      </c>
      <c r="F730" s="1">
        <v>-618.96484375</v>
      </c>
      <c r="G730" s="1">
        <v>464.68099975585898</v>
      </c>
      <c r="H730" s="1">
        <v>501.17526245117199</v>
      </c>
      <c r="I730" s="1">
        <v>-651.9482421875</v>
      </c>
      <c r="J730" s="1">
        <v>445.23687744140602</v>
      </c>
      <c r="K730" s="1">
        <v>184.71337890625</v>
      </c>
    </row>
    <row r="731" spans="1:11" x14ac:dyDescent="0.25">
      <c r="A731" s="1">
        <v>728</v>
      </c>
      <c r="B731" s="4">
        <f t="shared" si="11"/>
        <v>6066.6666666666661</v>
      </c>
      <c r="C731" s="1">
        <v>-599.1806640625</v>
      </c>
      <c r="D731" s="1">
        <v>419.640380859375</v>
      </c>
      <c r="E731" s="1">
        <v>610.53173828125</v>
      </c>
      <c r="F731" s="1">
        <v>-619.07025146484398</v>
      </c>
      <c r="G731" s="1">
        <v>463.760009765625</v>
      </c>
      <c r="H731" s="1">
        <v>501.28384399414102</v>
      </c>
      <c r="I731" s="1">
        <v>-651.95770263671898</v>
      </c>
      <c r="J731" s="1">
        <v>444.96090698242199</v>
      </c>
      <c r="K731" s="1">
        <v>184.68023681640599</v>
      </c>
    </row>
    <row r="732" spans="1:11" x14ac:dyDescent="0.25">
      <c r="A732" s="1">
        <v>729</v>
      </c>
      <c r="B732" s="4">
        <f t="shared" si="11"/>
        <v>6075</v>
      </c>
      <c r="C732" s="1">
        <v>-599.302001953125</v>
      </c>
      <c r="D732" s="1">
        <v>418.75848388671898</v>
      </c>
      <c r="E732" s="1">
        <v>610.619140625</v>
      </c>
      <c r="F732" s="1">
        <v>-619.14190673828102</v>
      </c>
      <c r="G732" s="1">
        <v>462.90002441406301</v>
      </c>
      <c r="H732" s="1">
        <v>501.37991333007801</v>
      </c>
      <c r="I732" s="1">
        <v>-651.918212890625</v>
      </c>
      <c r="J732" s="1">
        <v>444.68597412109398</v>
      </c>
      <c r="K732" s="1">
        <v>184.72531127929699</v>
      </c>
    </row>
    <row r="733" spans="1:11" x14ac:dyDescent="0.25">
      <c r="A733" s="1">
        <v>730</v>
      </c>
      <c r="B733" s="4">
        <f t="shared" si="11"/>
        <v>6083.333333333333</v>
      </c>
      <c r="C733" s="1">
        <v>-599.5068359375</v>
      </c>
      <c r="D733" s="1">
        <v>417.8369140625</v>
      </c>
      <c r="E733" s="1">
        <v>610.66564941406295</v>
      </c>
      <c r="F733" s="1">
        <v>-619.25030517578102</v>
      </c>
      <c r="G733" s="1">
        <v>462.08786010742199</v>
      </c>
      <c r="H733" s="1">
        <v>501.43521118164102</v>
      </c>
      <c r="I733" s="1">
        <v>-651.95941162109398</v>
      </c>
      <c r="J733" s="1">
        <v>444.39849853515602</v>
      </c>
      <c r="K733" s="1">
        <v>184.65811157226599</v>
      </c>
    </row>
    <row r="734" spans="1:11" x14ac:dyDescent="0.25">
      <c r="A734" s="1">
        <v>731</v>
      </c>
      <c r="B734" s="4">
        <f t="shared" si="11"/>
        <v>6091.666666666667</v>
      </c>
      <c r="C734" s="1">
        <v>-599.73968505859398</v>
      </c>
      <c r="D734" s="1">
        <v>417.06173706054699</v>
      </c>
      <c r="E734" s="1">
        <v>610.80963134765602</v>
      </c>
      <c r="F734" s="1">
        <v>-619.35955810546898</v>
      </c>
      <c r="G734" s="1">
        <v>461.26379394531301</v>
      </c>
      <c r="H734" s="1">
        <v>501.488037109375</v>
      </c>
      <c r="I734" s="1">
        <v>-651.96789550781295</v>
      </c>
      <c r="J734" s="1">
        <v>444.16775512695301</v>
      </c>
      <c r="K734" s="1">
        <v>184.57972717285199</v>
      </c>
    </row>
    <row r="735" spans="1:11" x14ac:dyDescent="0.25">
      <c r="A735" s="1">
        <v>732</v>
      </c>
      <c r="B735" s="4">
        <f t="shared" si="11"/>
        <v>6100</v>
      </c>
      <c r="C735" s="1">
        <v>-599.92608642578102</v>
      </c>
      <c r="D735" s="1">
        <v>416.24035644531301</v>
      </c>
      <c r="E735" s="1">
        <v>610.901123046875</v>
      </c>
      <c r="F735" s="1">
        <v>-619.43743896484398</v>
      </c>
      <c r="G735" s="1">
        <v>460.489990234375</v>
      </c>
      <c r="H735" s="1">
        <v>501.60559082031301</v>
      </c>
      <c r="I735" s="1">
        <v>-651.97790527343795</v>
      </c>
      <c r="J735" s="1">
        <v>443.96731567382801</v>
      </c>
      <c r="K735" s="1">
        <v>184.497314453125</v>
      </c>
    </row>
    <row r="736" spans="1:11" x14ac:dyDescent="0.25">
      <c r="A736" s="1">
        <v>733</v>
      </c>
      <c r="B736" s="4">
        <f t="shared" si="11"/>
        <v>6108.333333333333</v>
      </c>
      <c r="C736" s="1">
        <v>-600.06488037109398</v>
      </c>
      <c r="D736" s="1">
        <v>415.50003051757801</v>
      </c>
      <c r="E736" s="1">
        <v>610.98309326171898</v>
      </c>
      <c r="F736" s="1">
        <v>-619.51068115234398</v>
      </c>
      <c r="G736" s="1">
        <v>459.76992797851602</v>
      </c>
      <c r="H736" s="1">
        <v>501.70217895507801</v>
      </c>
      <c r="I736" s="1">
        <v>-651.99932861328102</v>
      </c>
      <c r="J736" s="1">
        <v>443.769775390625</v>
      </c>
      <c r="K736" s="1">
        <v>184.50924682617199</v>
      </c>
    </row>
    <row r="737" spans="1:11" x14ac:dyDescent="0.25">
      <c r="A737" s="1">
        <v>734</v>
      </c>
      <c r="B737" s="4">
        <f t="shared" si="11"/>
        <v>6116.6666666666661</v>
      </c>
      <c r="C737" s="1">
        <v>-600.19482421875</v>
      </c>
      <c r="D737" s="1">
        <v>414.74139404296898</v>
      </c>
      <c r="E737" s="1">
        <v>611.06481933593795</v>
      </c>
      <c r="F737" s="1">
        <v>-619.54107666015602</v>
      </c>
      <c r="G737" s="1">
        <v>459.13937377929699</v>
      </c>
      <c r="H737" s="1">
        <v>501.79989624023398</v>
      </c>
      <c r="I737" s="1">
        <v>-652.07824707031295</v>
      </c>
      <c r="J737" s="1">
        <v>443.54177856445301</v>
      </c>
      <c r="K737" s="1">
        <v>184.42782592773401</v>
      </c>
    </row>
    <row r="738" spans="1:11" x14ac:dyDescent="0.25">
      <c r="A738" s="1">
        <v>735</v>
      </c>
      <c r="B738" s="4">
        <f t="shared" si="11"/>
        <v>6125</v>
      </c>
      <c r="C738" s="1">
        <v>-600.336181640625</v>
      </c>
      <c r="D738" s="1">
        <v>414.02111816406301</v>
      </c>
      <c r="E738" s="1">
        <v>611.16668701171898</v>
      </c>
      <c r="F738" s="1">
        <v>-619.60394287109398</v>
      </c>
      <c r="G738" s="1">
        <v>458.48352050781301</v>
      </c>
      <c r="H738" s="1">
        <v>501.88156127929699</v>
      </c>
      <c r="I738" s="1">
        <v>-652.08483886718795</v>
      </c>
      <c r="J738" s="1">
        <v>443.38461303710898</v>
      </c>
      <c r="K738" s="1">
        <v>184.41841125488301</v>
      </c>
    </row>
    <row r="739" spans="1:11" x14ac:dyDescent="0.25">
      <c r="A739" s="1">
        <v>736</v>
      </c>
      <c r="B739" s="4">
        <f t="shared" si="11"/>
        <v>6133.3333333333339</v>
      </c>
      <c r="C739" s="1">
        <v>-600.44665527343795</v>
      </c>
      <c r="D739" s="1">
        <v>413.34185791015602</v>
      </c>
      <c r="E739" s="1">
        <v>611.23260498046898</v>
      </c>
      <c r="F739" s="1">
        <v>-619.64880371093795</v>
      </c>
      <c r="G739" s="1">
        <v>457.86459350585898</v>
      </c>
      <c r="H739" s="1">
        <v>501.94622802734398</v>
      </c>
      <c r="I739" s="1">
        <v>-652.08062744140602</v>
      </c>
      <c r="J739" s="1">
        <v>443.2265625</v>
      </c>
      <c r="K739" s="1">
        <v>184.42364501953099</v>
      </c>
    </row>
    <row r="740" spans="1:11" x14ac:dyDescent="0.25">
      <c r="A740" s="1">
        <v>737</v>
      </c>
      <c r="B740" s="4">
        <f t="shared" si="11"/>
        <v>6141.666666666667</v>
      </c>
      <c r="C740" s="1">
        <v>-600.54675292968795</v>
      </c>
      <c r="D740" s="1">
        <v>412.65292358398398</v>
      </c>
      <c r="E740" s="1">
        <v>611.33355712890602</v>
      </c>
      <c r="F740" s="1">
        <v>-619.73687744140602</v>
      </c>
      <c r="G740" s="1">
        <v>457.19924926757801</v>
      </c>
      <c r="H740" s="1">
        <v>502.04327392578102</v>
      </c>
      <c r="I740" s="1">
        <v>-652.07489013671898</v>
      </c>
      <c r="J740" s="1">
        <v>443.08657836914102</v>
      </c>
      <c r="K740" s="1">
        <v>184.46365356445301</v>
      </c>
    </row>
    <row r="741" spans="1:11" x14ac:dyDescent="0.25">
      <c r="A741" s="1">
        <v>738</v>
      </c>
      <c r="B741" s="4">
        <f t="shared" si="11"/>
        <v>6150</v>
      </c>
      <c r="C741" s="1">
        <v>-600.66455078125</v>
      </c>
      <c r="D741" s="1">
        <v>411.98953247070301</v>
      </c>
      <c r="E741" s="1">
        <v>611.36199951171898</v>
      </c>
      <c r="F741" s="1">
        <v>-619.8564453125</v>
      </c>
      <c r="G741" s="1">
        <v>456.54180908203102</v>
      </c>
      <c r="H741" s="1">
        <v>502.06887817382801</v>
      </c>
      <c r="I741" s="1">
        <v>-652.07025146484398</v>
      </c>
      <c r="J741" s="1">
        <v>442.90969848632801</v>
      </c>
      <c r="K741" s="1">
        <v>184.462814331055</v>
      </c>
    </row>
    <row r="742" spans="1:11" x14ac:dyDescent="0.25">
      <c r="A742" s="1">
        <v>739</v>
      </c>
      <c r="B742" s="4">
        <f t="shared" si="11"/>
        <v>6158.333333333333</v>
      </c>
      <c r="C742" s="1">
        <v>-600.70428466796898</v>
      </c>
      <c r="D742" s="1">
        <v>411.21572875976602</v>
      </c>
      <c r="E742" s="1">
        <v>611.250244140625</v>
      </c>
      <c r="F742" s="1">
        <v>-619.982421875</v>
      </c>
      <c r="G742" s="1">
        <v>455.88562011718801</v>
      </c>
      <c r="H742" s="1">
        <v>502.11560058593801</v>
      </c>
      <c r="I742" s="1">
        <v>-652.10760498046898</v>
      </c>
      <c r="J742" s="1">
        <v>442.70828247070301</v>
      </c>
      <c r="K742" s="1">
        <v>184.40310668945301</v>
      </c>
    </row>
    <row r="743" spans="1:11" x14ac:dyDescent="0.25">
      <c r="A743" s="1">
        <v>740</v>
      </c>
      <c r="B743" s="4">
        <f t="shared" si="11"/>
        <v>6166.666666666667</v>
      </c>
      <c r="C743" s="1">
        <v>-600.91339111328102</v>
      </c>
      <c r="D743" s="1">
        <v>410.58221435546898</v>
      </c>
      <c r="E743" s="1">
        <v>611.376953125</v>
      </c>
      <c r="F743" s="1">
        <v>-620.07012939453102</v>
      </c>
      <c r="G743" s="1">
        <v>455.26593017578102</v>
      </c>
      <c r="H743" s="1">
        <v>502.13800048828102</v>
      </c>
      <c r="I743" s="1">
        <v>-652.13146972656295</v>
      </c>
      <c r="J743" s="1">
        <v>442.49694824218801</v>
      </c>
      <c r="K743" s="1">
        <v>184.36985778808599</v>
      </c>
    </row>
    <row r="744" spans="1:11" x14ac:dyDescent="0.25">
      <c r="A744" s="1">
        <v>741</v>
      </c>
      <c r="B744" s="4">
        <f t="shared" si="11"/>
        <v>6175</v>
      </c>
      <c r="C744" s="1">
        <v>-601.06018066406295</v>
      </c>
      <c r="D744" s="1">
        <v>409.90786743164102</v>
      </c>
      <c r="E744" s="1">
        <v>611.39691162109398</v>
      </c>
      <c r="F744" s="1">
        <v>-620.17718505859398</v>
      </c>
      <c r="G744" s="1">
        <v>454.61389160156301</v>
      </c>
      <c r="H744" s="1">
        <v>502.184814453125</v>
      </c>
      <c r="I744" s="1">
        <v>-652.15716552734398</v>
      </c>
      <c r="J744" s="1">
        <v>442.257568359375</v>
      </c>
      <c r="K744" s="1">
        <v>184.32113647460901</v>
      </c>
    </row>
    <row r="745" spans="1:11" x14ac:dyDescent="0.25">
      <c r="A745" s="1">
        <v>742</v>
      </c>
      <c r="B745" s="4">
        <f t="shared" si="11"/>
        <v>6183.3333333333339</v>
      </c>
      <c r="C745" s="1">
        <v>-601.21075439453102</v>
      </c>
      <c r="D745" s="1">
        <v>409.23809814453102</v>
      </c>
      <c r="E745" s="1">
        <v>611.42840576171898</v>
      </c>
      <c r="F745" s="1">
        <v>-620.24920654296898</v>
      </c>
      <c r="G745" s="1">
        <v>453.98489379882801</v>
      </c>
      <c r="H745" s="1">
        <v>502.21148681640602</v>
      </c>
      <c r="I745" s="1">
        <v>-652.15185546875</v>
      </c>
      <c r="J745" s="1">
        <v>442.04431152343801</v>
      </c>
      <c r="K745" s="1">
        <v>184.28631591796901</v>
      </c>
    </row>
    <row r="746" spans="1:11" x14ac:dyDescent="0.25">
      <c r="A746" s="1">
        <v>743</v>
      </c>
      <c r="B746" s="4">
        <f t="shared" si="11"/>
        <v>6191.6666666666661</v>
      </c>
      <c r="C746" s="1">
        <v>-601.32733154296898</v>
      </c>
      <c r="D746" s="1">
        <v>408.55902099609398</v>
      </c>
      <c r="E746" s="1">
        <v>611.44012451171898</v>
      </c>
      <c r="F746" s="1">
        <v>-620.34027099609398</v>
      </c>
      <c r="G746" s="1">
        <v>453.30392456054699</v>
      </c>
      <c r="H746" s="1">
        <v>502.28573608398398</v>
      </c>
      <c r="I746" s="1">
        <v>-652.13415527343795</v>
      </c>
      <c r="J746" s="1">
        <v>441.810791015625</v>
      </c>
      <c r="K746" s="1">
        <v>184.215255737305</v>
      </c>
    </row>
    <row r="747" spans="1:11" x14ac:dyDescent="0.25">
      <c r="A747" s="1">
        <v>744</v>
      </c>
      <c r="B747" s="4">
        <f t="shared" si="11"/>
        <v>6200</v>
      </c>
      <c r="C747" s="1">
        <v>-601.423095703125</v>
      </c>
      <c r="D747" s="1">
        <v>407.89559936523398</v>
      </c>
      <c r="E747" s="1">
        <v>611.49017333984398</v>
      </c>
      <c r="F747" s="1">
        <v>-620.36895751953102</v>
      </c>
      <c r="G747" s="1">
        <v>452.71252441406301</v>
      </c>
      <c r="H747" s="1">
        <v>502.26528930664102</v>
      </c>
      <c r="I747" s="1">
        <v>-652.140625</v>
      </c>
      <c r="J747" s="1">
        <v>441.55908203125</v>
      </c>
      <c r="K747" s="1">
        <v>184.15069580078099</v>
      </c>
    </row>
    <row r="748" spans="1:11" x14ac:dyDescent="0.25">
      <c r="A748" s="1">
        <v>745</v>
      </c>
      <c r="B748" s="4">
        <f t="shared" si="11"/>
        <v>6208.333333333333</v>
      </c>
      <c r="C748" s="1">
        <v>-601.47204589843795</v>
      </c>
      <c r="D748" s="1">
        <v>407.28375244140602</v>
      </c>
      <c r="E748" s="1">
        <v>611.51812744140602</v>
      </c>
      <c r="F748" s="1">
        <v>-620.40954589843795</v>
      </c>
      <c r="G748" s="1">
        <v>452.04574584960898</v>
      </c>
      <c r="H748" s="1">
        <v>502.35089111328102</v>
      </c>
      <c r="I748" s="1">
        <v>-652.12121582031295</v>
      </c>
      <c r="J748" s="1">
        <v>441.36734008789102</v>
      </c>
      <c r="K748" s="1">
        <v>184.08636474609401</v>
      </c>
    </row>
    <row r="749" spans="1:11" x14ac:dyDescent="0.25">
      <c r="A749" s="1">
        <v>746</v>
      </c>
      <c r="B749" s="4">
        <f t="shared" si="11"/>
        <v>6216.666666666667</v>
      </c>
      <c r="C749" s="1">
        <v>-601.47326660156295</v>
      </c>
      <c r="D749" s="1">
        <v>406.57989501953102</v>
      </c>
      <c r="E749" s="1">
        <v>611.48065185546898</v>
      </c>
      <c r="F749" s="1">
        <v>-620.38446044921898</v>
      </c>
      <c r="G749" s="1">
        <v>451.41754150390602</v>
      </c>
      <c r="H749" s="1">
        <v>502.40676879882801</v>
      </c>
      <c r="I749" s="1">
        <v>-652.119873046875</v>
      </c>
      <c r="J749" s="1">
        <v>441.16845703125</v>
      </c>
      <c r="K749" s="1">
        <v>184.00271606445301</v>
      </c>
    </row>
    <row r="750" spans="1:11" x14ac:dyDescent="0.25">
      <c r="A750" s="1">
        <v>747</v>
      </c>
      <c r="B750" s="4">
        <f t="shared" si="11"/>
        <v>6225</v>
      </c>
      <c r="C750" s="1">
        <v>-601.56805419921898</v>
      </c>
      <c r="D750" s="1">
        <v>405.9150390625</v>
      </c>
      <c r="E750" s="1">
        <v>611.56561279296898</v>
      </c>
      <c r="F750" s="1">
        <v>-620.35791015625</v>
      </c>
      <c r="G750" s="1">
        <v>450.80505371093801</v>
      </c>
      <c r="H750" s="1">
        <v>502.44586181640602</v>
      </c>
      <c r="I750" s="1">
        <v>-652.12414550781295</v>
      </c>
      <c r="J750" s="1">
        <v>440.94818115234398</v>
      </c>
      <c r="K750" s="1">
        <v>183.87759399414099</v>
      </c>
    </row>
    <row r="751" spans="1:11" x14ac:dyDescent="0.25">
      <c r="A751" s="1">
        <v>748</v>
      </c>
      <c r="B751" s="4">
        <f t="shared" si="11"/>
        <v>6233.333333333333</v>
      </c>
      <c r="C751" s="1">
        <v>-601.62188720703102</v>
      </c>
      <c r="D751" s="1">
        <v>405.32897949218801</v>
      </c>
      <c r="E751" s="1">
        <v>611.65185546875</v>
      </c>
      <c r="F751" s="1">
        <v>-620.336181640625</v>
      </c>
      <c r="G751" s="1">
        <v>450.15768432617199</v>
      </c>
      <c r="H751" s="1">
        <v>502.51458740234398</v>
      </c>
      <c r="I751" s="1">
        <v>-652.147216796875</v>
      </c>
      <c r="J751" s="1">
        <v>440.67199707031301</v>
      </c>
      <c r="K751" s="1">
        <v>183.733810424805</v>
      </c>
    </row>
    <row r="752" spans="1:11" x14ac:dyDescent="0.25">
      <c r="A752" s="1">
        <v>749</v>
      </c>
      <c r="B752" s="4">
        <f t="shared" si="11"/>
        <v>6241.6666666666661</v>
      </c>
      <c r="C752" s="1">
        <v>-601.67004394531295</v>
      </c>
      <c r="D752" s="1">
        <v>404.65222167968801</v>
      </c>
      <c r="E752" s="1">
        <v>611.69641113281295</v>
      </c>
      <c r="F752" s="1">
        <v>-620.29473876953102</v>
      </c>
      <c r="G752" s="1">
        <v>449.541748046875</v>
      </c>
      <c r="H752" s="1">
        <v>502.55380249023398</v>
      </c>
      <c r="I752" s="1">
        <v>-652.09552001953102</v>
      </c>
      <c r="J752" s="1">
        <v>440.43698120117199</v>
      </c>
      <c r="K752" s="1">
        <v>183.71600341796901</v>
      </c>
    </row>
    <row r="753" spans="1:11" x14ac:dyDescent="0.25">
      <c r="A753" s="1">
        <v>750</v>
      </c>
      <c r="B753" s="4">
        <f t="shared" si="11"/>
        <v>6250</v>
      </c>
      <c r="C753" s="1">
        <v>-601.69940185546898</v>
      </c>
      <c r="D753" s="1">
        <v>403.98895263671898</v>
      </c>
      <c r="E753" s="1">
        <v>611.73297119140602</v>
      </c>
      <c r="F753" s="1">
        <v>-620.28845214843795</v>
      </c>
      <c r="G753" s="1">
        <v>448.86032104492199</v>
      </c>
      <c r="H753" s="1">
        <v>502.55914306640602</v>
      </c>
      <c r="I753" s="1">
        <v>-652.02667236328102</v>
      </c>
      <c r="J753" s="1">
        <v>440.21209716796898</v>
      </c>
      <c r="K753" s="1">
        <v>183.63623046875</v>
      </c>
    </row>
    <row r="754" spans="1:11" x14ac:dyDescent="0.25">
      <c r="A754" s="1">
        <v>751</v>
      </c>
      <c r="B754" s="4">
        <f t="shared" si="11"/>
        <v>6258.3333333333339</v>
      </c>
      <c r="C754" s="1">
        <v>-601.70513916015602</v>
      </c>
      <c r="D754" s="1">
        <v>403.35144042968801</v>
      </c>
      <c r="E754" s="1">
        <v>611.79925537109398</v>
      </c>
      <c r="F754" s="1">
        <v>-620.28771972656295</v>
      </c>
      <c r="G754" s="1">
        <v>448.16192626953102</v>
      </c>
      <c r="H754" s="1">
        <v>502.60955810546898</v>
      </c>
      <c r="I754" s="1">
        <v>-651.95806884765602</v>
      </c>
      <c r="J754" s="1">
        <v>440.05740356445301</v>
      </c>
      <c r="K754" s="1">
        <v>183.55876159668</v>
      </c>
    </row>
    <row r="755" spans="1:11" x14ac:dyDescent="0.25">
      <c r="A755" s="1">
        <v>752</v>
      </c>
      <c r="B755" s="4">
        <f t="shared" si="11"/>
        <v>6266.666666666667</v>
      </c>
      <c r="C755" s="1">
        <v>-601.731689453125</v>
      </c>
      <c r="D755" s="1">
        <v>402.67758178710898</v>
      </c>
      <c r="E755" s="1">
        <v>611.81646728515602</v>
      </c>
      <c r="F755" s="1">
        <v>-620.320556640625</v>
      </c>
      <c r="G755" s="1">
        <v>447.48733520507801</v>
      </c>
      <c r="H755" s="1">
        <v>502.57229614257801</v>
      </c>
      <c r="I755" s="1">
        <v>-651.95227050781295</v>
      </c>
      <c r="J755" s="1">
        <v>439.90423583984398</v>
      </c>
      <c r="K755" s="1">
        <v>183.45599365234401</v>
      </c>
    </row>
    <row r="756" spans="1:11" x14ac:dyDescent="0.25">
      <c r="A756" s="1">
        <v>753</v>
      </c>
      <c r="B756" s="4">
        <f t="shared" si="11"/>
        <v>6275</v>
      </c>
      <c r="C756" s="1">
        <v>-601.73687744140602</v>
      </c>
      <c r="D756" s="1">
        <v>402.01483154296898</v>
      </c>
      <c r="E756" s="1">
        <v>611.85736083984398</v>
      </c>
      <c r="F756" s="1">
        <v>-620.27825927734398</v>
      </c>
      <c r="G756" s="1">
        <v>446.87585449218801</v>
      </c>
      <c r="H756" s="1">
        <v>502.63195800781301</v>
      </c>
      <c r="I756" s="1">
        <v>-651.93011474609398</v>
      </c>
      <c r="J756" s="1">
        <v>439.76895141601602</v>
      </c>
      <c r="K756" s="1">
        <v>183.41227722168</v>
      </c>
    </row>
    <row r="757" spans="1:11" x14ac:dyDescent="0.25">
      <c r="A757" s="1">
        <v>754</v>
      </c>
      <c r="B757" s="4">
        <f t="shared" si="11"/>
        <v>6283.333333333333</v>
      </c>
      <c r="C757" s="1">
        <v>-601.74572753906295</v>
      </c>
      <c r="D757" s="1">
        <v>401.34878540039102</v>
      </c>
      <c r="E757" s="1">
        <v>611.853515625</v>
      </c>
      <c r="F757" s="1">
        <v>-620.31188964843795</v>
      </c>
      <c r="G757" s="1">
        <v>446.20703125</v>
      </c>
      <c r="H757" s="1">
        <v>502.61468505859398</v>
      </c>
      <c r="I757" s="1">
        <v>-651.92370605468795</v>
      </c>
      <c r="J757" s="1">
        <v>439.63323974609398</v>
      </c>
      <c r="K757" s="1">
        <v>183.348709106445</v>
      </c>
    </row>
    <row r="758" spans="1:11" x14ac:dyDescent="0.25">
      <c r="A758" s="1">
        <v>755</v>
      </c>
      <c r="B758" s="4">
        <f t="shared" si="11"/>
        <v>6291.666666666667</v>
      </c>
      <c r="C758" s="1">
        <v>-601.78277587890602</v>
      </c>
      <c r="D758" s="1">
        <v>400.67962646484398</v>
      </c>
      <c r="E758" s="1">
        <v>611.85388183593795</v>
      </c>
      <c r="F758" s="1">
        <v>-620.34118652343795</v>
      </c>
      <c r="G758" s="1">
        <v>445.53231811523398</v>
      </c>
      <c r="H758" s="1">
        <v>502.57620239257801</v>
      </c>
      <c r="I758" s="1">
        <v>-651.94708251953102</v>
      </c>
      <c r="J758" s="1">
        <v>439.43273925781301</v>
      </c>
      <c r="K758" s="1">
        <v>183.218338012695</v>
      </c>
    </row>
    <row r="759" spans="1:11" x14ac:dyDescent="0.25">
      <c r="A759" s="1">
        <v>756</v>
      </c>
      <c r="B759" s="4">
        <f t="shared" si="11"/>
        <v>6300</v>
      </c>
      <c r="C759" s="1">
        <v>-601.81146240234398</v>
      </c>
      <c r="D759" s="1">
        <v>400.04452514648398</v>
      </c>
      <c r="E759" s="1">
        <v>611.879150390625</v>
      </c>
      <c r="F759" s="1">
        <v>-620.39874267578102</v>
      </c>
      <c r="G759" s="1">
        <v>444.78662109375</v>
      </c>
      <c r="H759" s="1">
        <v>502.55282592773398</v>
      </c>
      <c r="I759" s="1">
        <v>-651.93377685546898</v>
      </c>
      <c r="J759" s="1">
        <v>439.24053955078102</v>
      </c>
      <c r="K759" s="1">
        <v>183.16313171386699</v>
      </c>
    </row>
    <row r="760" spans="1:11" x14ac:dyDescent="0.25">
      <c r="A760" s="1">
        <v>757</v>
      </c>
      <c r="B760" s="4">
        <f t="shared" si="11"/>
        <v>6308.3333333333339</v>
      </c>
      <c r="C760" s="1">
        <v>-601.84429931640602</v>
      </c>
      <c r="D760" s="1">
        <v>399.39071655273398</v>
      </c>
      <c r="E760" s="1">
        <v>611.886962890625</v>
      </c>
      <c r="F760" s="1">
        <v>-620.36724853515602</v>
      </c>
      <c r="G760" s="1">
        <v>444.18853759765602</v>
      </c>
      <c r="H760" s="1">
        <v>502.59310913085898</v>
      </c>
      <c r="I760" s="1">
        <v>-651.947265625</v>
      </c>
      <c r="J760" s="1">
        <v>439.02111816406301</v>
      </c>
      <c r="K760" s="1">
        <v>183.04649353027301</v>
      </c>
    </row>
    <row r="761" spans="1:11" x14ac:dyDescent="0.25">
      <c r="A761" s="1">
        <v>758</v>
      </c>
      <c r="B761" s="4">
        <f t="shared" si="11"/>
        <v>6316.6666666666661</v>
      </c>
      <c r="C761" s="1">
        <v>-601.888427734375</v>
      </c>
      <c r="D761" s="1">
        <v>398.72937011718801</v>
      </c>
      <c r="E761" s="1">
        <v>611.87896728515602</v>
      </c>
      <c r="F761" s="1">
        <v>-620.35595703125</v>
      </c>
      <c r="G761" s="1">
        <v>443.51315307617199</v>
      </c>
      <c r="H761" s="1">
        <v>502.62765502929699</v>
      </c>
      <c r="I761" s="1">
        <v>-651.8837890625</v>
      </c>
      <c r="J761" s="1">
        <v>438.84396362304699</v>
      </c>
      <c r="K761" s="1">
        <v>183.00830078125</v>
      </c>
    </row>
    <row r="762" spans="1:11" x14ac:dyDescent="0.25">
      <c r="A762" s="1">
        <v>759</v>
      </c>
      <c r="B762" s="4">
        <f t="shared" si="11"/>
        <v>6325</v>
      </c>
      <c r="C762" s="1">
        <v>-601.90521240234398</v>
      </c>
      <c r="D762" s="1">
        <v>398.09835815429699</v>
      </c>
      <c r="E762" s="1">
        <v>611.93640136718795</v>
      </c>
      <c r="F762" s="1">
        <v>-620.38470458984398</v>
      </c>
      <c r="G762" s="1">
        <v>442.82614135742199</v>
      </c>
      <c r="H762" s="1">
        <v>502.63995361328102</v>
      </c>
      <c r="I762" s="1">
        <v>-651.85662841796898</v>
      </c>
      <c r="J762" s="1">
        <v>438.66036987304699</v>
      </c>
      <c r="K762" s="1">
        <v>182.98036193847699</v>
      </c>
    </row>
    <row r="763" spans="1:11" x14ac:dyDescent="0.25">
      <c r="A763" s="1">
        <v>760</v>
      </c>
      <c r="B763" s="4">
        <f t="shared" si="11"/>
        <v>6333.333333333333</v>
      </c>
      <c r="C763" s="1">
        <v>-601.93450927734398</v>
      </c>
      <c r="D763" s="1">
        <v>397.48941040039102</v>
      </c>
      <c r="E763" s="1">
        <v>611.98236083984398</v>
      </c>
      <c r="F763" s="1">
        <v>-620.38818359375</v>
      </c>
      <c r="G763" s="1">
        <v>442.17080688476602</v>
      </c>
      <c r="H763" s="1">
        <v>502.60723876953102</v>
      </c>
      <c r="I763" s="1">
        <v>-651.906005859375</v>
      </c>
      <c r="J763" s="1">
        <v>438.36761474609398</v>
      </c>
      <c r="K763" s="1">
        <v>182.858963012695</v>
      </c>
    </row>
    <row r="764" spans="1:11" x14ac:dyDescent="0.25">
      <c r="A764" s="1">
        <v>761</v>
      </c>
      <c r="B764" s="4">
        <f t="shared" si="11"/>
        <v>6341.666666666667</v>
      </c>
      <c r="C764" s="1">
        <v>-601.966064453125</v>
      </c>
      <c r="D764" s="1">
        <v>396.92074584960898</v>
      </c>
      <c r="E764" s="1">
        <v>612.015625</v>
      </c>
      <c r="F764" s="1">
        <v>-620.35235595703102</v>
      </c>
      <c r="G764" s="1">
        <v>441.5556640625</v>
      </c>
      <c r="H764" s="1">
        <v>502.63125610351602</v>
      </c>
      <c r="I764" s="1">
        <v>-651.86828613281295</v>
      </c>
      <c r="J764" s="1">
        <v>438.22811889648398</v>
      </c>
      <c r="K764" s="1">
        <v>182.79655456543</v>
      </c>
    </row>
    <row r="765" spans="1:11" x14ac:dyDescent="0.25">
      <c r="A765" s="1">
        <v>762</v>
      </c>
      <c r="B765" s="4">
        <f t="shared" si="11"/>
        <v>6350</v>
      </c>
      <c r="C765" s="1">
        <v>-601.98138427734398</v>
      </c>
      <c r="D765" s="1">
        <v>396.2880859375</v>
      </c>
      <c r="E765" s="1">
        <v>612.04248046875</v>
      </c>
      <c r="F765" s="1">
        <v>-620.373779296875</v>
      </c>
      <c r="G765" s="1">
        <v>440.93939208984398</v>
      </c>
      <c r="H765" s="1">
        <v>502.61251831054699</v>
      </c>
      <c r="I765" s="1">
        <v>-651.88067626953102</v>
      </c>
      <c r="J765" s="1">
        <v>437.99301147460898</v>
      </c>
      <c r="K765" s="1">
        <v>182.67091369628901</v>
      </c>
    </row>
    <row r="766" spans="1:11" x14ac:dyDescent="0.25">
      <c r="A766" s="1">
        <v>763</v>
      </c>
      <c r="B766" s="4">
        <f t="shared" si="11"/>
        <v>6358.333333333333</v>
      </c>
      <c r="C766" s="1">
        <v>-601.969970703125</v>
      </c>
      <c r="D766" s="1">
        <v>395.72955322265602</v>
      </c>
      <c r="E766" s="1">
        <v>612.03015136718795</v>
      </c>
      <c r="F766" s="1">
        <v>-620.35876464843795</v>
      </c>
      <c r="G766" s="1">
        <v>440.32266235351602</v>
      </c>
      <c r="H766" s="1">
        <v>502.55938720703102</v>
      </c>
      <c r="I766" s="1">
        <v>-651.83630371093795</v>
      </c>
      <c r="J766" s="1">
        <v>437.85632324218801</v>
      </c>
      <c r="K766" s="1">
        <v>182.556228637695</v>
      </c>
    </row>
    <row r="767" spans="1:11" x14ac:dyDescent="0.25">
      <c r="A767" s="1">
        <v>764</v>
      </c>
      <c r="B767" s="4">
        <f t="shared" si="11"/>
        <v>6366.6666666666661</v>
      </c>
      <c r="C767" s="1">
        <v>-601.954345703125</v>
      </c>
      <c r="D767" s="1">
        <v>395.20291137695301</v>
      </c>
      <c r="E767" s="1">
        <v>612.03863525390602</v>
      </c>
      <c r="F767" s="1">
        <v>-620.4111328125</v>
      </c>
      <c r="G767" s="1">
        <v>439.67544555664102</v>
      </c>
      <c r="H767" s="1">
        <v>502.50930786132801</v>
      </c>
      <c r="I767" s="1">
        <v>-651.85797119140602</v>
      </c>
      <c r="J767" s="1">
        <v>437.68142700195301</v>
      </c>
      <c r="K767" s="1">
        <v>182.405685424805</v>
      </c>
    </row>
    <row r="768" spans="1:11" x14ac:dyDescent="0.25">
      <c r="A768" s="1">
        <v>765</v>
      </c>
      <c r="B768" s="4">
        <f t="shared" si="11"/>
        <v>6375</v>
      </c>
      <c r="C768" s="1">
        <v>-601.945068359375</v>
      </c>
      <c r="D768" s="1">
        <v>394.66189575195301</v>
      </c>
      <c r="E768" s="1">
        <v>612.02868652343795</v>
      </c>
      <c r="F768" s="1">
        <v>-620.44421386718795</v>
      </c>
      <c r="G768" s="1">
        <v>439.030517578125</v>
      </c>
      <c r="H768" s="1">
        <v>502.48239135742199</v>
      </c>
      <c r="I768" s="1">
        <v>-651.832275390625</v>
      </c>
      <c r="J768" s="1">
        <v>437.56399536132801</v>
      </c>
      <c r="K768" s="1">
        <v>182.292068481445</v>
      </c>
    </row>
    <row r="769" spans="1:11" x14ac:dyDescent="0.25">
      <c r="A769" s="1">
        <v>766</v>
      </c>
      <c r="B769" s="4">
        <f t="shared" si="11"/>
        <v>6383.3333333333339</v>
      </c>
      <c r="C769" s="1">
        <v>-601.88348388671898</v>
      </c>
      <c r="D769" s="1">
        <v>394.17898559570301</v>
      </c>
      <c r="E769" s="1">
        <v>612.04620361328102</v>
      </c>
      <c r="F769" s="1">
        <v>-620.46142578125</v>
      </c>
      <c r="G769" s="1">
        <v>438.43484497070301</v>
      </c>
      <c r="H769" s="1">
        <v>502.42453002929699</v>
      </c>
      <c r="I769" s="1">
        <v>-651.83282470703102</v>
      </c>
      <c r="J769" s="1">
        <v>437.414794921875</v>
      </c>
      <c r="K769" s="1">
        <v>182.18305969238301</v>
      </c>
    </row>
    <row r="770" spans="1:11" x14ac:dyDescent="0.25">
      <c r="A770" s="1">
        <v>767</v>
      </c>
      <c r="B770" s="4">
        <f t="shared" si="11"/>
        <v>6391.666666666667</v>
      </c>
      <c r="C770" s="1">
        <v>-601.90631103515602</v>
      </c>
      <c r="D770" s="1">
        <v>393.60049438476602</v>
      </c>
      <c r="E770" s="1">
        <v>612.00109863281295</v>
      </c>
      <c r="F770" s="1">
        <v>-620.41296386718795</v>
      </c>
      <c r="G770" s="1">
        <v>437.89541625976602</v>
      </c>
      <c r="H770" s="1">
        <v>502.38787841796898</v>
      </c>
      <c r="I770" s="1">
        <v>-651.89288330078102</v>
      </c>
      <c r="J770" s="1">
        <v>437.21286010742199</v>
      </c>
      <c r="K770" s="1">
        <v>181.96519470214801</v>
      </c>
    </row>
    <row r="771" spans="1:11" x14ac:dyDescent="0.25">
      <c r="A771" s="1">
        <v>768</v>
      </c>
      <c r="B771" s="4">
        <f t="shared" si="11"/>
        <v>6400</v>
      </c>
      <c r="C771" s="1">
        <v>-601.88275146484398</v>
      </c>
      <c r="D771" s="1">
        <v>393.07952880859398</v>
      </c>
      <c r="E771" s="1">
        <v>611.99908447265602</v>
      </c>
      <c r="F771" s="1">
        <v>-620.42535400390602</v>
      </c>
      <c r="G771" s="1">
        <v>437.28289794921898</v>
      </c>
      <c r="H771" s="1">
        <v>502.30364990234398</v>
      </c>
      <c r="I771" s="1">
        <v>-651.87731933593795</v>
      </c>
      <c r="J771" s="1">
        <v>437.08737182617199</v>
      </c>
      <c r="K771" s="1">
        <v>181.93534851074199</v>
      </c>
    </row>
    <row r="772" spans="1:11" x14ac:dyDescent="0.25">
      <c r="A772" s="1">
        <v>769</v>
      </c>
      <c r="B772" s="4">
        <f t="shared" si="11"/>
        <v>6408.333333333333</v>
      </c>
      <c r="C772" s="1">
        <v>-601.86322021484398</v>
      </c>
      <c r="D772" s="1">
        <v>392.55056762695301</v>
      </c>
      <c r="E772" s="1">
        <v>612.02410888671898</v>
      </c>
      <c r="F772" s="1">
        <v>-620.40655517578102</v>
      </c>
      <c r="G772" s="1">
        <v>436.68176269531301</v>
      </c>
      <c r="H772" s="1">
        <v>502.27850341796898</v>
      </c>
      <c r="I772" s="1">
        <v>-651.94305419921898</v>
      </c>
      <c r="J772" s="1">
        <v>436.84072875976602</v>
      </c>
      <c r="K772" s="1">
        <v>181.71778869628901</v>
      </c>
    </row>
    <row r="773" spans="1:11" x14ac:dyDescent="0.25">
      <c r="A773" s="1">
        <v>770</v>
      </c>
      <c r="B773" s="4">
        <f t="shared" ref="B773:B836" si="12">A773/120*1000</f>
        <v>6416.666666666667</v>
      </c>
      <c r="C773" s="1">
        <v>-601.88018798828102</v>
      </c>
      <c r="D773" s="1">
        <v>391.97686767578102</v>
      </c>
      <c r="E773" s="1">
        <v>611.97381591796898</v>
      </c>
      <c r="F773" s="1">
        <v>-620.39904785156295</v>
      </c>
      <c r="G773" s="1">
        <v>436.04837036132801</v>
      </c>
      <c r="H773" s="1">
        <v>502.24606323242199</v>
      </c>
      <c r="I773" s="1">
        <v>-651.93487548828102</v>
      </c>
      <c r="J773" s="1">
        <v>436.63720703125</v>
      </c>
      <c r="K773" s="1">
        <v>181.58518981933599</v>
      </c>
    </row>
    <row r="774" spans="1:11" x14ac:dyDescent="0.25">
      <c r="A774" s="1">
        <v>771</v>
      </c>
      <c r="B774" s="4">
        <f t="shared" si="12"/>
        <v>6425</v>
      </c>
      <c r="C774" s="1">
        <v>-601.84826660156295</v>
      </c>
      <c r="D774" s="1">
        <v>391.44909667968801</v>
      </c>
      <c r="E774" s="1">
        <v>611.96142578125</v>
      </c>
      <c r="F774" s="1">
        <v>-620.40472412109398</v>
      </c>
      <c r="G774" s="1">
        <v>435.39996337890602</v>
      </c>
      <c r="H774" s="1">
        <v>502.16055297851602</v>
      </c>
      <c r="I774" s="1">
        <v>-651.88330078125</v>
      </c>
      <c r="J774" s="1">
        <v>436.48797607421898</v>
      </c>
      <c r="K774" s="1">
        <v>181.50735473632801</v>
      </c>
    </row>
    <row r="775" spans="1:11" x14ac:dyDescent="0.25">
      <c r="A775" s="1">
        <v>772</v>
      </c>
      <c r="B775" s="4">
        <f t="shared" si="12"/>
        <v>6433.3333333333339</v>
      </c>
      <c r="C775" s="1">
        <v>-601.81701660156295</v>
      </c>
      <c r="D775" s="1">
        <v>390.87860107421898</v>
      </c>
      <c r="E775" s="1">
        <v>611.92901611328102</v>
      </c>
      <c r="F775" s="1">
        <v>-620.40606689453102</v>
      </c>
      <c r="G775" s="1">
        <v>434.73205566406301</v>
      </c>
      <c r="H775" s="1">
        <v>502.12762451171898</v>
      </c>
      <c r="I775" s="1">
        <v>-651.869873046875</v>
      </c>
      <c r="J775" s="1">
        <v>436.28408813476602</v>
      </c>
      <c r="K775" s="1">
        <v>181.34503173828099</v>
      </c>
    </row>
    <row r="776" spans="1:11" x14ac:dyDescent="0.25">
      <c r="A776" s="1">
        <v>773</v>
      </c>
      <c r="B776" s="4">
        <f t="shared" si="12"/>
        <v>6441.6666666666661</v>
      </c>
      <c r="C776" s="1">
        <v>-601.80114746093795</v>
      </c>
      <c r="D776" s="1">
        <v>390.29534912109398</v>
      </c>
      <c r="E776" s="1">
        <v>611.92443847656295</v>
      </c>
      <c r="F776" s="1">
        <v>-620.42767333984398</v>
      </c>
      <c r="G776" s="1">
        <v>434.0791015625</v>
      </c>
      <c r="H776" s="1">
        <v>502.06845092773398</v>
      </c>
      <c r="I776" s="1">
        <v>-651.892822265625</v>
      </c>
      <c r="J776" s="1">
        <v>436.05255126953102</v>
      </c>
      <c r="K776" s="1">
        <v>181.12110900878901</v>
      </c>
    </row>
    <row r="777" spans="1:11" x14ac:dyDescent="0.25">
      <c r="A777" s="1">
        <v>774</v>
      </c>
      <c r="B777" s="4">
        <f t="shared" si="12"/>
        <v>6450</v>
      </c>
      <c r="C777" s="1">
        <v>-601.73797607421898</v>
      </c>
      <c r="D777" s="1">
        <v>389.75180053710898</v>
      </c>
      <c r="E777" s="1">
        <v>611.958251953125</v>
      </c>
      <c r="F777" s="1">
        <v>-620.44500732421898</v>
      </c>
      <c r="G777" s="1">
        <v>433.39932250976602</v>
      </c>
      <c r="H777" s="1">
        <v>502.02590942382801</v>
      </c>
      <c r="I777" s="1">
        <v>-651.85235595703102</v>
      </c>
      <c r="J777" s="1">
        <v>435.86151123046898</v>
      </c>
      <c r="K777" s="1">
        <v>181.05220031738301</v>
      </c>
    </row>
    <row r="778" spans="1:11" x14ac:dyDescent="0.25">
      <c r="A778" s="1">
        <v>775</v>
      </c>
      <c r="B778" s="4">
        <f t="shared" si="12"/>
        <v>6458.333333333333</v>
      </c>
      <c r="C778" s="1">
        <v>-601.717041015625</v>
      </c>
      <c r="D778" s="1">
        <v>389.18170166015602</v>
      </c>
      <c r="E778" s="1">
        <v>611.91375732421898</v>
      </c>
      <c r="F778" s="1">
        <v>-620.42236328125</v>
      </c>
      <c r="G778" s="1">
        <v>432.78326416015602</v>
      </c>
      <c r="H778" s="1">
        <v>502.03875732421898</v>
      </c>
      <c r="I778" s="1">
        <v>-651.80645751953102</v>
      </c>
      <c r="J778" s="1">
        <v>435.69775390625</v>
      </c>
      <c r="K778" s="1">
        <v>181.00360107421901</v>
      </c>
    </row>
    <row r="779" spans="1:11" x14ac:dyDescent="0.25">
      <c r="A779" s="1">
        <v>776</v>
      </c>
      <c r="B779" s="4">
        <f t="shared" si="12"/>
        <v>6466.666666666667</v>
      </c>
      <c r="C779" s="1">
        <v>-601.58093261718795</v>
      </c>
      <c r="D779" s="1">
        <v>388.91629028320301</v>
      </c>
      <c r="E779" s="1">
        <v>612.1572265625</v>
      </c>
      <c r="F779" s="1">
        <v>-620.36669921875</v>
      </c>
      <c r="G779" s="1">
        <v>432.19445800781301</v>
      </c>
      <c r="H779" s="1">
        <v>501.95883178710898</v>
      </c>
      <c r="I779" s="1">
        <v>-651.775390625</v>
      </c>
      <c r="J779" s="1">
        <v>435.51498413085898</v>
      </c>
      <c r="K779" s="1">
        <v>180.94950866699199</v>
      </c>
    </row>
    <row r="780" spans="1:11" x14ac:dyDescent="0.25">
      <c r="A780" s="1">
        <v>777</v>
      </c>
      <c r="B780" s="4">
        <f t="shared" si="12"/>
        <v>6475</v>
      </c>
      <c r="C780" s="1">
        <v>-601.59210205078102</v>
      </c>
      <c r="D780" s="1">
        <v>388.12463378906301</v>
      </c>
      <c r="E780" s="1">
        <v>611.89208984375</v>
      </c>
      <c r="F780" s="1">
        <v>-620.32562255859398</v>
      </c>
      <c r="G780" s="1">
        <v>431.57415771484398</v>
      </c>
      <c r="H780" s="1">
        <v>501.92001342773398</v>
      </c>
      <c r="I780" s="1">
        <v>-651.73370361328102</v>
      </c>
      <c r="J780" s="1">
        <v>435.31173706054699</v>
      </c>
      <c r="K780" s="1">
        <v>180.92457580566401</v>
      </c>
    </row>
    <row r="781" spans="1:11" x14ac:dyDescent="0.25">
      <c r="A781" s="1">
        <v>778</v>
      </c>
      <c r="B781" s="4">
        <f t="shared" si="12"/>
        <v>6483.333333333333</v>
      </c>
      <c r="C781" s="1">
        <v>-601.414306640625</v>
      </c>
      <c r="D781" s="1">
        <v>387.83309936523398</v>
      </c>
      <c r="E781" s="1">
        <v>612.08337402343795</v>
      </c>
      <c r="F781" s="1">
        <v>-620.31823730468795</v>
      </c>
      <c r="G781" s="1">
        <v>430.94512939453102</v>
      </c>
      <c r="H781" s="1">
        <v>501.83377075195301</v>
      </c>
      <c r="I781" s="1">
        <v>-651.68072509765602</v>
      </c>
      <c r="J781" s="1">
        <v>435.10653686523398</v>
      </c>
      <c r="K781" s="1">
        <v>180.85481262207</v>
      </c>
    </row>
    <row r="782" spans="1:11" x14ac:dyDescent="0.25">
      <c r="A782" s="1">
        <v>779</v>
      </c>
      <c r="B782" s="4">
        <f t="shared" si="12"/>
        <v>6491.6666666666661</v>
      </c>
      <c r="C782" s="1">
        <v>-601.372314453125</v>
      </c>
      <c r="D782" s="1">
        <v>387.20953369140602</v>
      </c>
      <c r="E782" s="1">
        <v>612.03680419921898</v>
      </c>
      <c r="F782" s="1">
        <v>-620.24395751953102</v>
      </c>
      <c r="G782" s="1">
        <v>430.36340332031301</v>
      </c>
      <c r="H782" s="1">
        <v>501.78927612304699</v>
      </c>
      <c r="I782" s="1">
        <v>-651.202392578125</v>
      </c>
      <c r="J782" s="1">
        <v>435.35745239257801</v>
      </c>
      <c r="K782" s="1">
        <v>181.30458068847699</v>
      </c>
    </row>
    <row r="783" spans="1:11" x14ac:dyDescent="0.25">
      <c r="A783" s="1">
        <v>780</v>
      </c>
      <c r="B783" s="4">
        <f t="shared" si="12"/>
        <v>6500</v>
      </c>
      <c r="C783" s="1">
        <v>-601.39270019531295</v>
      </c>
      <c r="D783" s="1">
        <v>386.40048217773398</v>
      </c>
      <c r="E783" s="1">
        <v>611.78204345703102</v>
      </c>
      <c r="F783" s="1">
        <v>-620.19677734375</v>
      </c>
      <c r="G783" s="1">
        <v>429.75570678710898</v>
      </c>
      <c r="H783" s="1">
        <v>501.71713256835898</v>
      </c>
      <c r="I783" s="1">
        <v>-651.46520996093795</v>
      </c>
      <c r="J783" s="1">
        <v>434.83395385742199</v>
      </c>
      <c r="K783" s="1">
        <v>180.84980773925801</v>
      </c>
    </row>
    <row r="784" spans="1:11" x14ac:dyDescent="0.25">
      <c r="A784" s="1">
        <v>781</v>
      </c>
      <c r="B784" s="4">
        <f t="shared" si="12"/>
        <v>6508.3333333333339</v>
      </c>
      <c r="C784" s="1">
        <v>-601.35876464843795</v>
      </c>
      <c r="D784" s="1">
        <v>385.80999755859398</v>
      </c>
      <c r="E784" s="1">
        <v>611.75750732421898</v>
      </c>
      <c r="F784" s="1">
        <v>-620.126953125</v>
      </c>
      <c r="G784" s="1">
        <v>429.18405151367199</v>
      </c>
      <c r="H784" s="1">
        <v>501.65887451171898</v>
      </c>
      <c r="I784" s="1">
        <v>-651.47283935546898</v>
      </c>
      <c r="J784" s="1">
        <v>434.61318969726602</v>
      </c>
      <c r="K784" s="1">
        <v>180.65248107910199</v>
      </c>
    </row>
    <row r="785" spans="1:11" x14ac:dyDescent="0.25">
      <c r="A785" s="1">
        <v>782</v>
      </c>
      <c r="B785" s="4">
        <f t="shared" si="12"/>
        <v>6516.666666666667</v>
      </c>
      <c r="C785" s="1">
        <v>-601.37396240234398</v>
      </c>
      <c r="D785" s="1">
        <v>385.01934814453102</v>
      </c>
      <c r="E785" s="1">
        <v>611.62213134765602</v>
      </c>
      <c r="F785" s="1">
        <v>-620.11004638671898</v>
      </c>
      <c r="G785" s="1">
        <v>428.54089355468801</v>
      </c>
      <c r="H785" s="1">
        <v>501.59423828125</v>
      </c>
      <c r="I785" s="1">
        <v>-651.46661376953102</v>
      </c>
      <c r="J785" s="1">
        <v>434.43984985351602</v>
      </c>
      <c r="K785" s="1">
        <v>180.54214477539099</v>
      </c>
    </row>
    <row r="786" spans="1:11" x14ac:dyDescent="0.25">
      <c r="A786" s="1">
        <v>783</v>
      </c>
      <c r="B786" s="4">
        <f t="shared" si="12"/>
        <v>6525</v>
      </c>
      <c r="C786" s="1">
        <v>-601.384521484375</v>
      </c>
      <c r="D786" s="1">
        <v>384.15295410156301</v>
      </c>
      <c r="E786" s="1">
        <v>611.46484375</v>
      </c>
      <c r="F786" s="1">
        <v>-620.09063720703102</v>
      </c>
      <c r="G786" s="1">
        <v>427.87899780273398</v>
      </c>
      <c r="H786" s="1">
        <v>501.47116088867199</v>
      </c>
      <c r="I786" s="1">
        <v>-651.43011474609398</v>
      </c>
      <c r="J786" s="1">
        <v>434.26861572265602</v>
      </c>
      <c r="K786" s="1">
        <v>180.47019958496099</v>
      </c>
    </row>
    <row r="787" spans="1:11" x14ac:dyDescent="0.25">
      <c r="A787" s="1">
        <v>784</v>
      </c>
      <c r="B787" s="4">
        <f t="shared" si="12"/>
        <v>6533.333333333333</v>
      </c>
      <c r="C787" s="1">
        <v>-601.30969238281295</v>
      </c>
      <c r="D787" s="1">
        <v>383.56137084960898</v>
      </c>
      <c r="E787" s="1">
        <v>611.43402099609398</v>
      </c>
      <c r="F787" s="1">
        <v>-620.051513671875</v>
      </c>
      <c r="G787" s="1">
        <v>427.22506713867199</v>
      </c>
      <c r="H787" s="1">
        <v>501.38854980468801</v>
      </c>
      <c r="I787" s="1">
        <v>-651.46612548828102</v>
      </c>
      <c r="J787" s="1">
        <v>434.02639770507801</v>
      </c>
      <c r="K787" s="1">
        <v>180.24479675293</v>
      </c>
    </row>
    <row r="788" spans="1:11" x14ac:dyDescent="0.25">
      <c r="A788" s="1">
        <v>785</v>
      </c>
      <c r="B788" s="4">
        <f t="shared" si="12"/>
        <v>6541.666666666667</v>
      </c>
      <c r="C788" s="1">
        <v>-601.2080078125</v>
      </c>
      <c r="D788" s="1">
        <v>382.962890625</v>
      </c>
      <c r="E788" s="1">
        <v>611.34338378906295</v>
      </c>
      <c r="F788" s="1">
        <v>-619.973388671875</v>
      </c>
      <c r="G788" s="1">
        <v>426.59918212890602</v>
      </c>
      <c r="H788" s="1">
        <v>501.26373291015602</v>
      </c>
      <c r="I788" s="1">
        <v>-651.43731689453102</v>
      </c>
      <c r="J788" s="1">
        <v>433.75445556640602</v>
      </c>
      <c r="K788" s="1">
        <v>180.07647705078099</v>
      </c>
    </row>
    <row r="789" spans="1:11" x14ac:dyDescent="0.25">
      <c r="A789" s="1">
        <v>786</v>
      </c>
      <c r="B789" s="4">
        <f t="shared" si="12"/>
        <v>6550</v>
      </c>
      <c r="C789" s="1">
        <v>-601.086181640625</v>
      </c>
      <c r="D789" s="1">
        <v>382.37451171875</v>
      </c>
      <c r="E789" s="1">
        <v>611.29943847656295</v>
      </c>
      <c r="F789" s="1">
        <v>-619.8671875</v>
      </c>
      <c r="G789" s="1">
        <v>425.98141479492199</v>
      </c>
      <c r="H789" s="1">
        <v>501.20495605468801</v>
      </c>
      <c r="I789" s="1">
        <v>-651.38079833984398</v>
      </c>
      <c r="J789" s="1">
        <v>433.49154663085898</v>
      </c>
      <c r="K789" s="1">
        <v>179.94560241699199</v>
      </c>
    </row>
    <row r="790" spans="1:11" x14ac:dyDescent="0.25">
      <c r="A790" s="1">
        <v>787</v>
      </c>
      <c r="B790" s="4">
        <f t="shared" si="12"/>
        <v>6558.3333333333339</v>
      </c>
      <c r="C790" s="1">
        <v>-600.94720458984398</v>
      </c>
      <c r="D790" s="1">
        <v>381.76437377929699</v>
      </c>
      <c r="E790" s="1">
        <v>611.313720703125</v>
      </c>
      <c r="F790" s="1">
        <v>-619.80609130859398</v>
      </c>
      <c r="G790" s="1">
        <v>425.28552246093801</v>
      </c>
      <c r="H790" s="1">
        <v>501.13934326171898</v>
      </c>
      <c r="I790" s="1">
        <v>-651.32025146484398</v>
      </c>
      <c r="J790" s="1">
        <v>433.22308349609398</v>
      </c>
      <c r="K790" s="1">
        <v>179.76026916503901</v>
      </c>
    </row>
    <row r="791" spans="1:11" x14ac:dyDescent="0.25">
      <c r="A791" s="1">
        <v>788</v>
      </c>
      <c r="B791" s="4">
        <f t="shared" si="12"/>
        <v>6566.6666666666661</v>
      </c>
      <c r="C791" s="1">
        <v>-600.71154785156295</v>
      </c>
      <c r="D791" s="1">
        <v>381.46536254882801</v>
      </c>
      <c r="E791" s="1">
        <v>611.56921386718795</v>
      </c>
      <c r="F791" s="1">
        <v>-619.70074462890602</v>
      </c>
      <c r="G791" s="1">
        <v>424.67886352539102</v>
      </c>
      <c r="H791" s="1">
        <v>501.03591918945301</v>
      </c>
      <c r="I791" s="1">
        <v>-651.26275634765602</v>
      </c>
      <c r="J791" s="1">
        <v>432.97723388671898</v>
      </c>
      <c r="K791" s="1">
        <v>179.71607971191401</v>
      </c>
    </row>
    <row r="792" spans="1:11" x14ac:dyDescent="0.25">
      <c r="A792" s="1">
        <v>789</v>
      </c>
      <c r="B792" s="4">
        <f t="shared" si="12"/>
        <v>6575</v>
      </c>
      <c r="C792" s="1">
        <v>-600.6298828125</v>
      </c>
      <c r="D792" s="1">
        <v>380.68466186523398</v>
      </c>
      <c r="E792" s="1">
        <v>611.35205078125</v>
      </c>
      <c r="F792" s="1">
        <v>-619.64862060546898</v>
      </c>
      <c r="G792" s="1">
        <v>423.99374389648398</v>
      </c>
      <c r="H792" s="1">
        <v>500.98095703125</v>
      </c>
      <c r="I792" s="1">
        <v>-651.21630859375</v>
      </c>
      <c r="J792" s="1">
        <v>432.75491333007801</v>
      </c>
      <c r="K792" s="1">
        <v>179.59727478027301</v>
      </c>
    </row>
    <row r="793" spans="1:11" x14ac:dyDescent="0.25">
      <c r="A793" s="1">
        <v>790</v>
      </c>
      <c r="B793" s="4">
        <f t="shared" si="12"/>
        <v>6583.333333333333</v>
      </c>
      <c r="C793" s="1">
        <v>-600.503662109375</v>
      </c>
      <c r="D793" s="1">
        <v>380.078125</v>
      </c>
      <c r="E793" s="1">
        <v>611.36242675781295</v>
      </c>
      <c r="F793" s="1">
        <v>-619.57971191406295</v>
      </c>
      <c r="G793" s="1">
        <v>423.35845947265602</v>
      </c>
      <c r="H793" s="1">
        <v>500.88665771484398</v>
      </c>
      <c r="I793" s="1">
        <v>-651.42767333984398</v>
      </c>
      <c r="J793" s="1">
        <v>432.24078369140602</v>
      </c>
      <c r="K793" s="1">
        <v>179.16178894043</v>
      </c>
    </row>
    <row r="794" spans="1:11" x14ac:dyDescent="0.25">
      <c r="A794" s="1">
        <v>791</v>
      </c>
      <c r="B794" s="4">
        <f t="shared" si="12"/>
        <v>6591.666666666667</v>
      </c>
      <c r="C794" s="1">
        <v>-600.34307861328102</v>
      </c>
      <c r="D794" s="1">
        <v>379.575439453125</v>
      </c>
      <c r="E794" s="1">
        <v>611.41473388671898</v>
      </c>
      <c r="F794" s="1">
        <v>-619.50445556640602</v>
      </c>
      <c r="G794" s="1">
        <v>422.74850463867199</v>
      </c>
      <c r="H794" s="1">
        <v>500.81344604492199</v>
      </c>
      <c r="I794" s="1">
        <v>-651.16839599609398</v>
      </c>
      <c r="J794" s="1">
        <v>432.29776000976602</v>
      </c>
      <c r="K794" s="1">
        <v>179.30465698242199</v>
      </c>
    </row>
    <row r="795" spans="1:11" x14ac:dyDescent="0.25">
      <c r="A795" s="1">
        <v>792</v>
      </c>
      <c r="B795" s="4">
        <f t="shared" si="12"/>
        <v>6600</v>
      </c>
      <c r="C795" s="1">
        <v>-600.23937988281295</v>
      </c>
      <c r="D795" s="1">
        <v>378.99456787109398</v>
      </c>
      <c r="E795" s="1">
        <v>611.40240478515602</v>
      </c>
      <c r="F795" s="1">
        <v>-619.48309326171898</v>
      </c>
      <c r="G795" s="1">
        <v>422.10302734375</v>
      </c>
      <c r="H795" s="1">
        <v>500.75717163085898</v>
      </c>
      <c r="I795" s="1">
        <v>-651.17388916015602</v>
      </c>
      <c r="J795" s="1">
        <v>432.11993408203102</v>
      </c>
      <c r="K795" s="1">
        <v>179.19352722168</v>
      </c>
    </row>
    <row r="796" spans="1:11" x14ac:dyDescent="0.25">
      <c r="A796" s="1">
        <v>793</v>
      </c>
      <c r="B796" s="4">
        <f t="shared" si="12"/>
        <v>6608.333333333333</v>
      </c>
      <c r="C796" s="1">
        <v>-600.13909912109398</v>
      </c>
      <c r="D796" s="1">
        <v>378.41293334960898</v>
      </c>
      <c r="E796" s="1">
        <v>611.38653564453102</v>
      </c>
      <c r="F796" s="1">
        <v>-619.475830078125</v>
      </c>
      <c r="G796" s="1">
        <v>421.43957519531301</v>
      </c>
      <c r="H796" s="1">
        <v>500.65249633789102</v>
      </c>
      <c r="I796" s="1">
        <v>-651.15191650390602</v>
      </c>
      <c r="J796" s="1">
        <v>431.94537353515602</v>
      </c>
      <c r="K796" s="1">
        <v>179.10061645507801</v>
      </c>
    </row>
    <row r="797" spans="1:11" x14ac:dyDescent="0.25">
      <c r="A797" s="1">
        <v>794</v>
      </c>
      <c r="B797" s="4">
        <f t="shared" si="12"/>
        <v>6616.6666666666661</v>
      </c>
      <c r="C797" s="1">
        <v>-599.99377441406295</v>
      </c>
      <c r="D797" s="1">
        <v>377.86672973632801</v>
      </c>
      <c r="E797" s="1">
        <v>611.33843994140602</v>
      </c>
      <c r="F797" s="1">
        <v>-619.458251953125</v>
      </c>
      <c r="G797" s="1">
        <v>420.74813842773398</v>
      </c>
      <c r="H797" s="1">
        <v>500.5166015625</v>
      </c>
      <c r="I797" s="1">
        <v>-651.06646728515602</v>
      </c>
      <c r="J797" s="1">
        <v>431.82855224609398</v>
      </c>
      <c r="K797" s="1">
        <v>178.92060852050801</v>
      </c>
    </row>
    <row r="798" spans="1:11" x14ac:dyDescent="0.25">
      <c r="A798" s="1">
        <v>795</v>
      </c>
      <c r="B798" s="4">
        <f t="shared" si="12"/>
        <v>6625</v>
      </c>
      <c r="C798" s="1">
        <v>-599.84704589843795</v>
      </c>
      <c r="D798" s="1">
        <v>377.26864624023398</v>
      </c>
      <c r="E798" s="1">
        <v>611.28228759765602</v>
      </c>
      <c r="F798" s="1">
        <v>-619.41223144531295</v>
      </c>
      <c r="G798" s="1">
        <v>420.06945800781301</v>
      </c>
      <c r="H798" s="1">
        <v>500.38076782226602</v>
      </c>
      <c r="I798" s="1">
        <v>-650.99822998046898</v>
      </c>
      <c r="J798" s="1">
        <v>431.66448974609398</v>
      </c>
      <c r="K798" s="1">
        <v>178.87181091308599</v>
      </c>
    </row>
    <row r="799" spans="1:11" x14ac:dyDescent="0.25">
      <c r="A799" s="1">
        <v>796</v>
      </c>
      <c r="B799" s="4">
        <f t="shared" si="12"/>
        <v>6633.3333333333339</v>
      </c>
      <c r="C799" s="1">
        <v>-599.69519042968795</v>
      </c>
      <c r="D799" s="1">
        <v>376.67752075195301</v>
      </c>
      <c r="E799" s="1">
        <v>611.274658203125</v>
      </c>
      <c r="F799" s="1">
        <v>-619.34332275390602</v>
      </c>
      <c r="G799" s="1">
        <v>419.40930175781301</v>
      </c>
      <c r="H799" s="1">
        <v>500.31298828125</v>
      </c>
      <c r="I799" s="1">
        <v>-650.50427246093795</v>
      </c>
      <c r="J799" s="1">
        <v>431.90631103515602</v>
      </c>
      <c r="K799" s="1">
        <v>179.33506774902301</v>
      </c>
    </row>
    <row r="800" spans="1:11" x14ac:dyDescent="0.25">
      <c r="A800" s="1">
        <v>797</v>
      </c>
      <c r="B800" s="4">
        <f t="shared" si="12"/>
        <v>6641.666666666667</v>
      </c>
      <c r="C800" s="1">
        <v>-599.48077392578102</v>
      </c>
      <c r="D800" s="1">
        <v>376.35546875</v>
      </c>
      <c r="E800" s="1">
        <v>611.47216796875</v>
      </c>
      <c r="F800" s="1">
        <v>-619.261474609375</v>
      </c>
      <c r="G800" s="1">
        <v>418.73358154296898</v>
      </c>
      <c r="H800" s="1">
        <v>500.20809936523398</v>
      </c>
      <c r="I800" s="1">
        <v>-650.43353271484398</v>
      </c>
      <c r="J800" s="1">
        <v>431.65393066406301</v>
      </c>
      <c r="K800" s="1">
        <v>179.29888916015599</v>
      </c>
    </row>
    <row r="801" spans="1:11" x14ac:dyDescent="0.25">
      <c r="A801" s="1">
        <v>798</v>
      </c>
      <c r="B801" s="4">
        <f t="shared" si="12"/>
        <v>6650</v>
      </c>
      <c r="C801" s="1">
        <v>-599.36163330078102</v>
      </c>
      <c r="D801" s="1">
        <v>375.53060913085898</v>
      </c>
      <c r="E801" s="1">
        <v>611.28814697265602</v>
      </c>
      <c r="F801" s="1">
        <v>-619.126708984375</v>
      </c>
      <c r="G801" s="1">
        <v>418.10382080078102</v>
      </c>
      <c r="H801" s="1">
        <v>500.12600708007801</v>
      </c>
      <c r="I801" s="1">
        <v>-650.69158935546898</v>
      </c>
      <c r="J801" s="1">
        <v>431.04898071289102</v>
      </c>
      <c r="K801" s="1">
        <v>178.87094116210901</v>
      </c>
    </row>
    <row r="802" spans="1:11" x14ac:dyDescent="0.25">
      <c r="A802" s="1">
        <v>799</v>
      </c>
      <c r="B802" s="4">
        <f t="shared" si="12"/>
        <v>6658.333333333333</v>
      </c>
      <c r="C802" s="1">
        <v>-599.19012451171898</v>
      </c>
      <c r="D802" s="1">
        <v>374.90377807617199</v>
      </c>
      <c r="E802" s="1">
        <v>611.2939453125</v>
      </c>
      <c r="F802" s="1">
        <v>-618.99450683593795</v>
      </c>
      <c r="G802" s="1">
        <v>417.42907714843801</v>
      </c>
      <c r="H802" s="1">
        <v>500.04327392578102</v>
      </c>
      <c r="I802" s="1">
        <v>-650.571044921875</v>
      </c>
      <c r="J802" s="1">
        <v>430.82672119140602</v>
      </c>
      <c r="K802" s="1">
        <v>178.84242248535199</v>
      </c>
    </row>
    <row r="803" spans="1:11" x14ac:dyDescent="0.25">
      <c r="A803" s="1">
        <v>800</v>
      </c>
      <c r="B803" s="4">
        <f t="shared" si="12"/>
        <v>6666.666666666667</v>
      </c>
      <c r="C803" s="1">
        <v>-598.97509765625</v>
      </c>
      <c r="D803" s="1">
        <v>374.29827880859398</v>
      </c>
      <c r="E803" s="1">
        <v>611.30926513671898</v>
      </c>
      <c r="F803" s="1">
        <v>-618.83850097656295</v>
      </c>
      <c r="G803" s="1">
        <v>416.78744506835898</v>
      </c>
      <c r="H803" s="1">
        <v>500.02685546875</v>
      </c>
      <c r="I803" s="1">
        <v>-650.478515625</v>
      </c>
      <c r="J803" s="1">
        <v>430.58706665039102</v>
      </c>
      <c r="K803" s="1">
        <v>178.70018005371099</v>
      </c>
    </row>
    <row r="804" spans="1:11" x14ac:dyDescent="0.25">
      <c r="A804" s="1">
        <v>801</v>
      </c>
      <c r="B804" s="4">
        <f t="shared" si="12"/>
        <v>6675</v>
      </c>
      <c r="C804" s="1">
        <v>-598.79541015625</v>
      </c>
      <c r="D804" s="1">
        <v>373.67489624023398</v>
      </c>
      <c r="E804" s="1">
        <v>611.294677734375</v>
      </c>
      <c r="F804" s="1">
        <v>-618.74481201171898</v>
      </c>
      <c r="G804" s="1">
        <v>416.05410766601602</v>
      </c>
      <c r="H804" s="1">
        <v>499.91665649414102</v>
      </c>
      <c r="I804" s="1">
        <v>-650.39294433593795</v>
      </c>
      <c r="J804" s="1">
        <v>430.29238891601602</v>
      </c>
      <c r="K804" s="1">
        <v>178.649169921875</v>
      </c>
    </row>
    <row r="805" spans="1:11" x14ac:dyDescent="0.25">
      <c r="A805" s="1">
        <v>802</v>
      </c>
      <c r="B805" s="4">
        <f t="shared" si="12"/>
        <v>6683.3333333333339</v>
      </c>
      <c r="C805" s="1">
        <v>-598.60809326171898</v>
      </c>
      <c r="D805" s="1">
        <v>373.02569580078102</v>
      </c>
      <c r="E805" s="1">
        <v>611.257568359375</v>
      </c>
      <c r="F805" s="1">
        <v>-618.56341552734398</v>
      </c>
      <c r="G805" s="1">
        <v>415.38400268554699</v>
      </c>
      <c r="H805" s="1">
        <v>499.822998046875</v>
      </c>
      <c r="I805" s="1">
        <v>-650.2958984375</v>
      </c>
      <c r="J805" s="1">
        <v>429.97985839843801</v>
      </c>
      <c r="K805" s="1">
        <v>178.489669799805</v>
      </c>
    </row>
    <row r="806" spans="1:11" x14ac:dyDescent="0.25">
      <c r="A806" s="1">
        <v>803</v>
      </c>
      <c r="B806" s="4">
        <f t="shared" si="12"/>
        <v>6691.6666666666661</v>
      </c>
      <c r="C806" s="1">
        <v>-598.46490478515602</v>
      </c>
      <c r="D806" s="1">
        <v>372.34313964843801</v>
      </c>
      <c r="E806" s="1">
        <v>611.23431396484398</v>
      </c>
      <c r="F806" s="1">
        <v>-618.45153808593795</v>
      </c>
      <c r="G806" s="1">
        <v>414.67965698242199</v>
      </c>
      <c r="H806" s="1">
        <v>499.70773315429699</v>
      </c>
      <c r="I806" s="1">
        <v>-650.21429443359398</v>
      </c>
      <c r="J806" s="1">
        <v>429.667724609375</v>
      </c>
      <c r="K806" s="1">
        <v>178.42024230957</v>
      </c>
    </row>
    <row r="807" spans="1:11" x14ac:dyDescent="0.25">
      <c r="A807" s="1">
        <v>804</v>
      </c>
      <c r="B807" s="4">
        <f t="shared" si="12"/>
        <v>6700</v>
      </c>
      <c r="C807" s="1">
        <v>-598.30242919921898</v>
      </c>
      <c r="D807" s="1">
        <v>371.70428466796898</v>
      </c>
      <c r="E807" s="1">
        <v>611.14239501953102</v>
      </c>
      <c r="F807" s="1">
        <v>-618.376220703125</v>
      </c>
      <c r="G807" s="1">
        <v>413.97149658203102</v>
      </c>
      <c r="H807" s="1">
        <v>499.54608154296898</v>
      </c>
      <c r="I807" s="1">
        <v>-650.12878417968795</v>
      </c>
      <c r="J807" s="1">
        <v>429.42391967773398</v>
      </c>
      <c r="K807" s="1">
        <v>178.229080200195</v>
      </c>
    </row>
    <row r="808" spans="1:11" x14ac:dyDescent="0.25">
      <c r="A808" s="1">
        <v>805</v>
      </c>
      <c r="B808" s="4">
        <f t="shared" si="12"/>
        <v>6708.333333333333</v>
      </c>
      <c r="C808" s="1">
        <v>-598.14227294921898</v>
      </c>
      <c r="D808" s="1">
        <v>371.109375</v>
      </c>
      <c r="E808" s="1">
        <v>611.09027099609398</v>
      </c>
      <c r="F808" s="1">
        <v>-618.30810546875</v>
      </c>
      <c r="G808" s="1">
        <v>413.26968383789102</v>
      </c>
      <c r="H808" s="1">
        <v>499.36563110351602</v>
      </c>
      <c r="I808" s="1">
        <v>-650.110107421875</v>
      </c>
      <c r="J808" s="1">
        <v>429.13583374023398</v>
      </c>
      <c r="K808" s="1">
        <v>178.10302734375</v>
      </c>
    </row>
    <row r="809" spans="1:11" x14ac:dyDescent="0.25">
      <c r="A809" s="1">
        <v>806</v>
      </c>
      <c r="B809" s="4">
        <f t="shared" si="12"/>
        <v>6716.666666666667</v>
      </c>
      <c r="C809" s="1">
        <v>-598.00408935546898</v>
      </c>
      <c r="D809" s="1">
        <v>370.46423339843801</v>
      </c>
      <c r="E809" s="1">
        <v>611.021240234375</v>
      </c>
      <c r="F809" s="1">
        <v>-618.20660400390602</v>
      </c>
      <c r="G809" s="1">
        <v>412.61022949218801</v>
      </c>
      <c r="H809" s="1">
        <v>499.28750610351602</v>
      </c>
      <c r="I809" s="1">
        <v>-650.05621337890602</v>
      </c>
      <c r="J809" s="1">
        <v>428.92785644531301</v>
      </c>
      <c r="K809" s="1">
        <v>177.95742797851599</v>
      </c>
    </row>
    <row r="810" spans="1:11" x14ac:dyDescent="0.25">
      <c r="A810" s="1">
        <v>807</v>
      </c>
      <c r="B810" s="4">
        <f t="shared" si="12"/>
        <v>6725</v>
      </c>
      <c r="C810" s="1">
        <v>-597.85827636718795</v>
      </c>
      <c r="D810" s="1">
        <v>369.88308715820301</v>
      </c>
      <c r="E810" s="1">
        <v>610.962158203125</v>
      </c>
      <c r="F810" s="1">
        <v>-618.14556884765602</v>
      </c>
      <c r="G810" s="1">
        <v>411.95739746093801</v>
      </c>
      <c r="H810" s="1">
        <v>499.16311645507801</v>
      </c>
      <c r="I810" s="1">
        <v>-650.03131103515602</v>
      </c>
      <c r="J810" s="1">
        <v>428.71218872070301</v>
      </c>
      <c r="K810" s="1">
        <v>177.80989074707</v>
      </c>
    </row>
    <row r="811" spans="1:11" x14ac:dyDescent="0.25">
      <c r="A811" s="1">
        <v>808</v>
      </c>
      <c r="B811" s="4">
        <f t="shared" si="12"/>
        <v>6733.333333333333</v>
      </c>
      <c r="C811" s="1">
        <v>-597.715576171875</v>
      </c>
      <c r="D811" s="1">
        <v>369.31539916992199</v>
      </c>
      <c r="E811" s="1">
        <v>610.93908691406295</v>
      </c>
      <c r="F811" s="1">
        <v>-618.08563232421898</v>
      </c>
      <c r="G811" s="1">
        <v>411.32879638671898</v>
      </c>
      <c r="H811" s="1">
        <v>499.06973266601602</v>
      </c>
      <c r="I811" s="1">
        <v>-650.06005859375</v>
      </c>
      <c r="J811" s="1">
        <v>428.44470214843801</v>
      </c>
      <c r="K811" s="1">
        <v>177.62876892089801</v>
      </c>
    </row>
    <row r="812" spans="1:11" x14ac:dyDescent="0.25">
      <c r="A812" s="1">
        <v>809</v>
      </c>
      <c r="B812" s="4">
        <f t="shared" si="12"/>
        <v>6741.6666666666661</v>
      </c>
      <c r="C812" s="1">
        <v>-597.54425048828102</v>
      </c>
      <c r="D812" s="1">
        <v>368.82458496093801</v>
      </c>
      <c r="E812" s="1">
        <v>610.953125</v>
      </c>
      <c r="F812" s="1">
        <v>-617.99658203125</v>
      </c>
      <c r="G812" s="1">
        <v>410.73010253906301</v>
      </c>
      <c r="H812" s="1">
        <v>498.97171020507801</v>
      </c>
      <c r="I812" s="1">
        <v>-649.98864746093795</v>
      </c>
      <c r="J812" s="1">
        <v>428.28451538085898</v>
      </c>
      <c r="K812" s="1">
        <v>177.527267456055</v>
      </c>
    </row>
    <row r="813" spans="1:11" x14ac:dyDescent="0.25">
      <c r="A813" s="1">
        <v>810</v>
      </c>
      <c r="B813" s="4">
        <f t="shared" si="12"/>
        <v>6750</v>
      </c>
      <c r="C813" s="1">
        <v>-597.419921875</v>
      </c>
      <c r="D813" s="1">
        <v>368.22943115234398</v>
      </c>
      <c r="E813" s="1">
        <v>610.945068359375</v>
      </c>
      <c r="F813" s="1">
        <v>-617.90826416015602</v>
      </c>
      <c r="G813" s="1">
        <v>410.17156982421898</v>
      </c>
      <c r="H813" s="1">
        <v>498.94406127929699</v>
      </c>
      <c r="I813" s="1">
        <v>-649.91033935546898</v>
      </c>
      <c r="J813" s="1">
        <v>428.13763427734398</v>
      </c>
      <c r="K813" s="1">
        <v>177.44615173339801</v>
      </c>
    </row>
    <row r="814" spans="1:11" x14ac:dyDescent="0.25">
      <c r="A814" s="1">
        <v>811</v>
      </c>
      <c r="B814" s="4">
        <f t="shared" si="12"/>
        <v>6758.3333333333339</v>
      </c>
      <c r="C814" s="1">
        <v>-597.29968261718795</v>
      </c>
      <c r="D814" s="1">
        <v>367.63815307617199</v>
      </c>
      <c r="E814" s="1">
        <v>610.926513671875</v>
      </c>
      <c r="F814" s="1">
        <v>-617.79888916015602</v>
      </c>
      <c r="G814" s="1">
        <v>409.60974121093801</v>
      </c>
      <c r="H814" s="1">
        <v>498.94836425781301</v>
      </c>
      <c r="I814" s="1">
        <v>-649.43890380859398</v>
      </c>
      <c r="J814" s="1">
        <v>428.34173583984398</v>
      </c>
      <c r="K814" s="1">
        <v>177.93246459960901</v>
      </c>
    </row>
    <row r="815" spans="1:11" x14ac:dyDescent="0.25">
      <c r="A815" s="1">
        <v>812</v>
      </c>
      <c r="B815" s="4">
        <f t="shared" si="12"/>
        <v>6766.666666666667</v>
      </c>
      <c r="C815" s="1">
        <v>-597.203369140625</v>
      </c>
      <c r="D815" s="1">
        <v>367.06442260742199</v>
      </c>
      <c r="E815" s="1">
        <v>610.93273925781295</v>
      </c>
      <c r="F815" s="1">
        <v>-617.744873046875</v>
      </c>
      <c r="G815" s="1">
        <v>409.05133056640602</v>
      </c>
      <c r="H815" s="1">
        <v>498.88269042968801</v>
      </c>
      <c r="I815" s="1">
        <v>-649.35803222656295</v>
      </c>
      <c r="J815" s="1">
        <v>428.10308837890602</v>
      </c>
      <c r="K815" s="1">
        <v>177.88822937011699</v>
      </c>
    </row>
    <row r="816" spans="1:11" x14ac:dyDescent="0.25">
      <c r="A816" s="1">
        <v>813</v>
      </c>
      <c r="B816" s="4">
        <f t="shared" si="12"/>
        <v>6775</v>
      </c>
      <c r="C816" s="1">
        <v>-597.13562011718795</v>
      </c>
      <c r="D816" s="1">
        <v>366.44290161132801</v>
      </c>
      <c r="E816" s="1">
        <v>610.95550537109398</v>
      </c>
      <c r="F816" s="1">
        <v>-617.66839599609398</v>
      </c>
      <c r="G816" s="1">
        <v>408.42510986328102</v>
      </c>
      <c r="H816" s="1">
        <v>498.79351806640602</v>
      </c>
      <c r="I816" s="1">
        <v>-649.27648925781295</v>
      </c>
      <c r="J816" s="1">
        <v>427.87585449218801</v>
      </c>
      <c r="K816" s="1">
        <v>177.86576843261699</v>
      </c>
    </row>
    <row r="817" spans="1:11" x14ac:dyDescent="0.25">
      <c r="A817" s="1">
        <v>814</v>
      </c>
      <c r="B817" s="4">
        <f t="shared" si="12"/>
        <v>6783.333333333333</v>
      </c>
      <c r="C817" s="1">
        <v>-597.06890869140602</v>
      </c>
      <c r="D817" s="1">
        <v>365.845703125</v>
      </c>
      <c r="E817" s="1">
        <v>610.946533203125</v>
      </c>
      <c r="F817" s="1">
        <v>-617.60217285156295</v>
      </c>
      <c r="G817" s="1">
        <v>407.76626586914102</v>
      </c>
      <c r="H817" s="1">
        <v>498.69464111328102</v>
      </c>
      <c r="I817" s="1">
        <v>-649.5498046875</v>
      </c>
      <c r="J817" s="1">
        <v>427.22866821289102</v>
      </c>
      <c r="K817" s="1">
        <v>177.43571472168</v>
      </c>
    </row>
    <row r="818" spans="1:11" x14ac:dyDescent="0.25">
      <c r="A818" s="1">
        <v>815</v>
      </c>
      <c r="B818" s="4">
        <f t="shared" si="12"/>
        <v>6791.666666666667</v>
      </c>
      <c r="C818" s="1">
        <v>-596.997314453125</v>
      </c>
      <c r="D818" s="1">
        <v>365.26934814453102</v>
      </c>
      <c r="E818" s="1">
        <v>610.94934082031295</v>
      </c>
      <c r="F818" s="1">
        <v>-617.52136230468795</v>
      </c>
      <c r="G818" s="1">
        <v>407.20260620117199</v>
      </c>
      <c r="H818" s="1">
        <v>498.67022705078102</v>
      </c>
      <c r="I818" s="1">
        <v>-649.52966308593795</v>
      </c>
      <c r="J818" s="1">
        <v>426.869140625</v>
      </c>
      <c r="K818" s="1">
        <v>177.34176635742199</v>
      </c>
    </row>
    <row r="819" spans="1:11" x14ac:dyDescent="0.25">
      <c r="A819" s="1">
        <v>816</v>
      </c>
      <c r="B819" s="4">
        <f t="shared" si="12"/>
        <v>6800</v>
      </c>
      <c r="C819" s="1">
        <v>-596.95404052734398</v>
      </c>
      <c r="D819" s="1">
        <v>364.65509033203102</v>
      </c>
      <c r="E819" s="1">
        <v>610.886474609375</v>
      </c>
      <c r="F819" s="1">
        <v>-617.41156005859398</v>
      </c>
      <c r="G819" s="1">
        <v>406.68655395507801</v>
      </c>
      <c r="H819" s="1">
        <v>498.57434082031301</v>
      </c>
      <c r="I819" s="1">
        <v>-649.41595458984398</v>
      </c>
      <c r="J819" s="1">
        <v>426.62335205078102</v>
      </c>
      <c r="K819" s="1">
        <v>177.26544189453099</v>
      </c>
    </row>
    <row r="820" spans="1:11" x14ac:dyDescent="0.25">
      <c r="A820" s="1">
        <v>817</v>
      </c>
      <c r="B820" s="4">
        <f t="shared" si="12"/>
        <v>6808.3333333333339</v>
      </c>
      <c r="C820" s="1">
        <v>-596.92279052734398</v>
      </c>
      <c r="D820" s="1">
        <v>364.03186035156301</v>
      </c>
      <c r="E820" s="1">
        <v>610.80670166015602</v>
      </c>
      <c r="F820" s="1">
        <v>-617.32806396484398</v>
      </c>
      <c r="G820" s="1">
        <v>406.13375854492199</v>
      </c>
      <c r="H820" s="1">
        <v>498.46041870117199</v>
      </c>
      <c r="I820" s="1">
        <v>-649.3291015625</v>
      </c>
      <c r="J820" s="1">
        <v>426.356689453125</v>
      </c>
      <c r="K820" s="1">
        <v>177.15425109863301</v>
      </c>
    </row>
    <row r="821" spans="1:11" x14ac:dyDescent="0.25">
      <c r="A821" s="1">
        <v>818</v>
      </c>
      <c r="B821" s="4">
        <f t="shared" si="12"/>
        <v>6816.6666666666661</v>
      </c>
      <c r="C821" s="1">
        <v>-596.89703369140602</v>
      </c>
      <c r="D821" s="1">
        <v>363.46151733398398</v>
      </c>
      <c r="E821" s="1">
        <v>610.75549316406295</v>
      </c>
      <c r="F821" s="1">
        <v>-617.23687744140602</v>
      </c>
      <c r="G821" s="1">
        <v>405.6259765625</v>
      </c>
      <c r="H821" s="1">
        <v>498.42263793945301</v>
      </c>
      <c r="I821" s="1">
        <v>-649.32019042968795</v>
      </c>
      <c r="J821" s="1">
        <v>426.07269287109398</v>
      </c>
      <c r="K821" s="1">
        <v>176.98977661132801</v>
      </c>
    </row>
    <row r="822" spans="1:11" x14ac:dyDescent="0.25">
      <c r="A822" s="1">
        <v>819</v>
      </c>
      <c r="B822" s="4">
        <f t="shared" si="12"/>
        <v>6825</v>
      </c>
      <c r="C822" s="1">
        <v>-596.81677246093795</v>
      </c>
      <c r="D822" s="1">
        <v>362.970458984375</v>
      </c>
      <c r="E822" s="1">
        <v>610.76605224609398</v>
      </c>
      <c r="F822" s="1">
        <v>-617.28765869140602</v>
      </c>
      <c r="G822" s="1">
        <v>404.94088745117199</v>
      </c>
      <c r="H822" s="1">
        <v>498.32022094726602</v>
      </c>
      <c r="I822" s="1">
        <v>-649.27752685546898</v>
      </c>
      <c r="J822" s="1">
        <v>425.941650390625</v>
      </c>
      <c r="K822" s="1">
        <v>176.816482543945</v>
      </c>
    </row>
    <row r="823" spans="1:11" x14ac:dyDescent="0.25">
      <c r="A823" s="1">
        <v>820</v>
      </c>
      <c r="B823" s="4">
        <f t="shared" si="12"/>
        <v>6833.333333333333</v>
      </c>
      <c r="C823" s="1">
        <v>-596.818115234375</v>
      </c>
      <c r="D823" s="1">
        <v>362.38671875</v>
      </c>
      <c r="E823" s="1">
        <v>610.73748779296898</v>
      </c>
      <c r="F823" s="1">
        <v>-617.24267578125</v>
      </c>
      <c r="G823" s="1">
        <v>404.449462890625</v>
      </c>
      <c r="H823" s="1">
        <v>498.24734497070301</v>
      </c>
      <c r="I823" s="1">
        <v>-649.28656005859398</v>
      </c>
      <c r="J823" s="1">
        <v>425.775390625</v>
      </c>
      <c r="K823" s="1">
        <v>176.74586486816401</v>
      </c>
    </row>
    <row r="824" spans="1:11" x14ac:dyDescent="0.25">
      <c r="A824" s="1">
        <v>821</v>
      </c>
      <c r="B824" s="4">
        <f t="shared" si="12"/>
        <v>6841.666666666667</v>
      </c>
      <c r="C824" s="1">
        <v>-596.77081298828102</v>
      </c>
      <c r="D824" s="1">
        <v>361.87240600585898</v>
      </c>
      <c r="E824" s="1">
        <v>610.812255859375</v>
      </c>
      <c r="F824" s="1">
        <v>-617.20501708984398</v>
      </c>
      <c r="G824" s="1">
        <v>403.91174316406301</v>
      </c>
      <c r="H824" s="1">
        <v>498.23019409179699</v>
      </c>
      <c r="I824" s="1">
        <v>-649.30871582031295</v>
      </c>
      <c r="J824" s="1">
        <v>425.55163574218801</v>
      </c>
      <c r="K824" s="1">
        <v>176.69927978515599</v>
      </c>
    </row>
    <row r="825" spans="1:11" x14ac:dyDescent="0.25">
      <c r="A825" s="1">
        <v>822</v>
      </c>
      <c r="B825" s="4">
        <f t="shared" si="12"/>
        <v>6850</v>
      </c>
      <c r="C825" s="1">
        <v>-596.77630615234398</v>
      </c>
      <c r="D825" s="1">
        <v>361.33831787109398</v>
      </c>
      <c r="E825" s="1">
        <v>610.8310546875</v>
      </c>
      <c r="F825" s="1">
        <v>-617.22888183593795</v>
      </c>
      <c r="G825" s="1">
        <v>403.32876586914102</v>
      </c>
      <c r="H825" s="1">
        <v>498.16830444335898</v>
      </c>
      <c r="I825" s="1">
        <v>-649.31433105468795</v>
      </c>
      <c r="J825" s="1">
        <v>425.35754394531301</v>
      </c>
      <c r="K825" s="1">
        <v>176.65596008300801</v>
      </c>
    </row>
    <row r="826" spans="1:11" x14ac:dyDescent="0.25">
      <c r="A826" s="1">
        <v>823</v>
      </c>
      <c r="B826" s="4">
        <f t="shared" si="12"/>
        <v>6858.333333333333</v>
      </c>
      <c r="C826" s="1">
        <v>-596.80334472656295</v>
      </c>
      <c r="D826" s="1">
        <v>360.77951049804699</v>
      </c>
      <c r="E826" s="1">
        <v>610.82092285156295</v>
      </c>
      <c r="F826" s="1">
        <v>-617.36322021484398</v>
      </c>
      <c r="G826" s="1">
        <v>402.51394653320301</v>
      </c>
      <c r="H826" s="1">
        <v>497.97854614257801</v>
      </c>
      <c r="I826" s="1">
        <v>-649.32135009765602</v>
      </c>
      <c r="J826" s="1">
        <v>425.10220336914102</v>
      </c>
      <c r="K826" s="1">
        <v>176.72048950195301</v>
      </c>
    </row>
    <row r="827" spans="1:11" x14ac:dyDescent="0.25">
      <c r="A827" s="1">
        <v>824</v>
      </c>
      <c r="B827" s="4">
        <f t="shared" si="12"/>
        <v>6866.6666666666661</v>
      </c>
      <c r="C827" s="1">
        <v>-596.84338378906295</v>
      </c>
      <c r="D827" s="1">
        <v>360.21463012695301</v>
      </c>
      <c r="E827" s="1">
        <v>610.87109375</v>
      </c>
      <c r="F827" s="1">
        <v>-617.65386962890602</v>
      </c>
      <c r="G827" s="1">
        <v>401.38958740234398</v>
      </c>
      <c r="H827" s="1">
        <v>497.81744384765602</v>
      </c>
      <c r="I827" s="1">
        <v>-649.29730224609398</v>
      </c>
      <c r="J827" s="1">
        <v>424.88296508789102</v>
      </c>
      <c r="K827" s="1">
        <v>176.71481323242199</v>
      </c>
    </row>
    <row r="828" spans="1:11" x14ac:dyDescent="0.25">
      <c r="A828" s="1">
        <v>825</v>
      </c>
      <c r="B828" s="4">
        <f t="shared" si="12"/>
        <v>6875</v>
      </c>
      <c r="C828" s="1">
        <v>-596.91149902343795</v>
      </c>
      <c r="D828" s="1">
        <v>359.62832641601602</v>
      </c>
      <c r="E828" s="1">
        <v>610.80822753906295</v>
      </c>
      <c r="F828" s="1">
        <v>-617.734130859375</v>
      </c>
      <c r="G828" s="1">
        <v>400.802978515625</v>
      </c>
      <c r="H828" s="1">
        <v>497.78903198242199</v>
      </c>
      <c r="I828" s="1">
        <v>-649.31408691406295</v>
      </c>
      <c r="J828" s="1">
        <v>424.63555908203102</v>
      </c>
      <c r="K828" s="1">
        <v>176.687255859375</v>
      </c>
    </row>
    <row r="829" spans="1:11" x14ac:dyDescent="0.25">
      <c r="A829" s="1">
        <v>826</v>
      </c>
      <c r="B829" s="4">
        <f t="shared" si="12"/>
        <v>6883.3333333333339</v>
      </c>
      <c r="C829" s="1">
        <v>-596.98767089843795</v>
      </c>
      <c r="D829" s="1">
        <v>359.02239990234398</v>
      </c>
      <c r="E829" s="1">
        <v>610.77764892578102</v>
      </c>
      <c r="F829" s="1">
        <v>-617.86877441406295</v>
      </c>
      <c r="G829" s="1">
        <v>400.18557739257801</v>
      </c>
      <c r="H829" s="1">
        <v>497.76336669921898</v>
      </c>
      <c r="I829" s="1">
        <v>-649.30126953125</v>
      </c>
      <c r="J829" s="1">
        <v>424.41101074218801</v>
      </c>
      <c r="K829" s="1">
        <v>176.73062133789099</v>
      </c>
    </row>
    <row r="830" spans="1:11" x14ac:dyDescent="0.25">
      <c r="A830" s="1">
        <v>827</v>
      </c>
      <c r="B830" s="4">
        <f t="shared" si="12"/>
        <v>6891.666666666667</v>
      </c>
      <c r="C830" s="1">
        <v>-597.06689453125</v>
      </c>
      <c r="D830" s="1">
        <v>358.45132446289102</v>
      </c>
      <c r="E830" s="1">
        <v>610.78387451171898</v>
      </c>
      <c r="F830" s="1">
        <v>-617.98565673828102</v>
      </c>
      <c r="G830" s="1">
        <v>399.57678222656301</v>
      </c>
      <c r="H830" s="1">
        <v>497.677978515625</v>
      </c>
      <c r="I830" s="1">
        <v>-648.9013671875</v>
      </c>
      <c r="J830" s="1">
        <v>424.66513061523398</v>
      </c>
      <c r="K830" s="1">
        <v>177.16667175293</v>
      </c>
    </row>
    <row r="831" spans="1:11" x14ac:dyDescent="0.25">
      <c r="A831" s="1">
        <v>828</v>
      </c>
      <c r="B831" s="4">
        <f t="shared" si="12"/>
        <v>6900</v>
      </c>
      <c r="C831" s="1">
        <v>-597.152587890625</v>
      </c>
      <c r="D831" s="1">
        <v>357.89630126953102</v>
      </c>
      <c r="E831" s="1">
        <v>610.80139160156295</v>
      </c>
      <c r="F831" s="1">
        <v>-618.12994384765602</v>
      </c>
      <c r="G831" s="1">
        <v>398.92532348632801</v>
      </c>
      <c r="H831" s="1">
        <v>497.64450073242199</v>
      </c>
      <c r="I831" s="1">
        <v>-648.92053222656295</v>
      </c>
      <c r="J831" s="1">
        <v>424.412841796875</v>
      </c>
      <c r="K831" s="1">
        <v>177.08444213867199</v>
      </c>
    </row>
    <row r="832" spans="1:11" x14ac:dyDescent="0.25">
      <c r="A832" s="1">
        <v>829</v>
      </c>
      <c r="B832" s="4">
        <f t="shared" si="12"/>
        <v>6908.333333333333</v>
      </c>
      <c r="C832" s="1">
        <v>-597.242431640625</v>
      </c>
      <c r="D832" s="1">
        <v>357.36184692382801</v>
      </c>
      <c r="E832" s="1">
        <v>610.746826171875</v>
      </c>
      <c r="F832" s="1">
        <v>-618.27380371093795</v>
      </c>
      <c r="G832" s="1">
        <v>398.29803466796898</v>
      </c>
      <c r="H832" s="1">
        <v>497.51351928710898</v>
      </c>
      <c r="I832" s="1">
        <v>-648.90435791015602</v>
      </c>
      <c r="J832" s="1">
        <v>424.16159057617199</v>
      </c>
      <c r="K832" s="1">
        <v>177.04397583007801</v>
      </c>
    </row>
    <row r="833" spans="1:11" x14ac:dyDescent="0.25">
      <c r="A833" s="1">
        <v>830</v>
      </c>
      <c r="B833" s="4">
        <f t="shared" si="12"/>
        <v>6916.666666666667</v>
      </c>
      <c r="C833" s="1">
        <v>-597.35565185546898</v>
      </c>
      <c r="D833" s="1">
        <v>356.82702636718801</v>
      </c>
      <c r="E833" s="1">
        <v>610.71246337890602</v>
      </c>
      <c r="F833" s="1">
        <v>-618.45697021484398</v>
      </c>
      <c r="G833" s="1">
        <v>397.68630981445301</v>
      </c>
      <c r="H833" s="1">
        <v>497.42831420898398</v>
      </c>
      <c r="I833" s="1">
        <v>-648.893798828125</v>
      </c>
      <c r="J833" s="1">
        <v>423.90728759765602</v>
      </c>
      <c r="K833" s="1">
        <v>176.97335815429699</v>
      </c>
    </row>
    <row r="834" spans="1:11" x14ac:dyDescent="0.25">
      <c r="A834" s="1">
        <v>831</v>
      </c>
      <c r="B834" s="4">
        <f t="shared" si="12"/>
        <v>6925</v>
      </c>
      <c r="C834" s="1">
        <v>-597.48095703125</v>
      </c>
      <c r="D834" s="1">
        <v>356.27703857421898</v>
      </c>
      <c r="E834" s="1">
        <v>610.67022705078102</v>
      </c>
      <c r="F834" s="1">
        <v>-618.64495849609398</v>
      </c>
      <c r="G834" s="1">
        <v>397.08132934570301</v>
      </c>
      <c r="H834" s="1">
        <v>497.36071777343801</v>
      </c>
      <c r="I834" s="1">
        <v>-649.18182373046898</v>
      </c>
      <c r="J834" s="1">
        <v>423.31597900390602</v>
      </c>
      <c r="K834" s="1">
        <v>176.53044128418</v>
      </c>
    </row>
    <row r="835" spans="1:11" x14ac:dyDescent="0.25">
      <c r="A835" s="1">
        <v>832</v>
      </c>
      <c r="B835" s="4">
        <f t="shared" si="12"/>
        <v>6933.3333333333339</v>
      </c>
      <c r="C835" s="1">
        <v>-597.65081787109398</v>
      </c>
      <c r="D835" s="1">
        <v>355.65777587890602</v>
      </c>
      <c r="E835" s="1">
        <v>610.56219482421898</v>
      </c>
      <c r="F835" s="1">
        <v>-618.75634765625</v>
      </c>
      <c r="G835" s="1">
        <v>396.56661987304699</v>
      </c>
      <c r="H835" s="1">
        <v>497.34011840820301</v>
      </c>
      <c r="I835" s="1">
        <v>-649.171875</v>
      </c>
      <c r="J835" s="1">
        <v>423.11215209960898</v>
      </c>
      <c r="K835" s="1">
        <v>176.47186279296901</v>
      </c>
    </row>
    <row r="836" spans="1:11" x14ac:dyDescent="0.25">
      <c r="A836" s="1">
        <v>833</v>
      </c>
      <c r="B836" s="4">
        <f t="shared" si="12"/>
        <v>6941.6666666666661</v>
      </c>
      <c r="C836" s="1">
        <v>-597.77325439453102</v>
      </c>
      <c r="D836" s="1">
        <v>355.11608886718801</v>
      </c>
      <c r="E836" s="1">
        <v>610.46917724609398</v>
      </c>
      <c r="F836" s="1">
        <v>-618.93737792968795</v>
      </c>
      <c r="G836" s="1">
        <v>395.96499633789102</v>
      </c>
      <c r="H836" s="1">
        <v>497.26153564453102</v>
      </c>
      <c r="I836" s="1">
        <v>-649.16809082031295</v>
      </c>
      <c r="J836" s="1">
        <v>422.87838745117199</v>
      </c>
      <c r="K836" s="1">
        <v>176.46173095703099</v>
      </c>
    </row>
    <row r="837" spans="1:11" x14ac:dyDescent="0.25">
      <c r="A837" s="1">
        <v>834</v>
      </c>
      <c r="B837" s="4">
        <f t="shared" ref="B837:B900" si="13">A837/120*1000</f>
        <v>6950</v>
      </c>
      <c r="C837" s="1">
        <v>-597.86480712890602</v>
      </c>
      <c r="D837" s="1">
        <v>354.62588500976602</v>
      </c>
      <c r="E837" s="1">
        <v>610.39605712890602</v>
      </c>
      <c r="F837" s="1">
        <v>-619.07800292968795</v>
      </c>
      <c r="G837" s="1">
        <v>395.38644409179699</v>
      </c>
      <c r="H837" s="1">
        <v>497.22637939453102</v>
      </c>
      <c r="I837" s="1">
        <v>-649.157470703125</v>
      </c>
      <c r="J837" s="1">
        <v>422.67633056640602</v>
      </c>
      <c r="K837" s="1">
        <v>176.40507507324199</v>
      </c>
    </row>
    <row r="838" spans="1:11" x14ac:dyDescent="0.25">
      <c r="A838" s="1">
        <v>835</v>
      </c>
      <c r="B838" s="4">
        <f t="shared" si="13"/>
        <v>6958.333333333333</v>
      </c>
      <c r="C838" s="1">
        <v>-597.925048828125</v>
      </c>
      <c r="D838" s="1">
        <v>354.21292114257801</v>
      </c>
      <c r="E838" s="1">
        <v>610.444091796875</v>
      </c>
      <c r="F838" s="1">
        <v>-619.253173828125</v>
      </c>
      <c r="G838" s="1">
        <v>394.77227783203102</v>
      </c>
      <c r="H838" s="1">
        <v>497.12094116210898</v>
      </c>
      <c r="I838" s="1">
        <v>-649.15771484375</v>
      </c>
      <c r="J838" s="1">
        <v>422.45645141601602</v>
      </c>
      <c r="K838" s="1">
        <v>176.31117248535199</v>
      </c>
    </row>
    <row r="839" spans="1:11" x14ac:dyDescent="0.25">
      <c r="A839" s="1">
        <v>836</v>
      </c>
      <c r="B839" s="4">
        <f t="shared" si="13"/>
        <v>6966.666666666667</v>
      </c>
      <c r="C839" s="1">
        <v>-597.95935058593795</v>
      </c>
      <c r="D839" s="1">
        <v>353.76296997070301</v>
      </c>
      <c r="E839" s="1">
        <v>610.497314453125</v>
      </c>
      <c r="F839" s="1">
        <v>-619.37322998046898</v>
      </c>
      <c r="G839" s="1">
        <v>394.18698120117199</v>
      </c>
      <c r="H839" s="1">
        <v>497.061279296875</v>
      </c>
      <c r="I839" s="1">
        <v>-649.14398193359398</v>
      </c>
      <c r="J839" s="1">
        <v>422.234130859375</v>
      </c>
      <c r="K839" s="1">
        <v>176.294845581055</v>
      </c>
    </row>
    <row r="840" spans="1:11" x14ac:dyDescent="0.25">
      <c r="A840" s="1">
        <v>837</v>
      </c>
      <c r="B840" s="4">
        <f t="shared" si="13"/>
        <v>6975</v>
      </c>
      <c r="C840" s="1">
        <v>-598.08880615234398</v>
      </c>
      <c r="D840" s="1">
        <v>353.17687988281301</v>
      </c>
      <c r="E840" s="1">
        <v>610.42279052734398</v>
      </c>
      <c r="F840" s="1">
        <v>-619.49163818359398</v>
      </c>
      <c r="G840" s="1">
        <v>393.64376831054699</v>
      </c>
      <c r="H840" s="1">
        <v>496.98541259765602</v>
      </c>
      <c r="I840" s="1">
        <v>-649.15216064453102</v>
      </c>
      <c r="J840" s="1">
        <v>422.02239990234398</v>
      </c>
      <c r="K840" s="1">
        <v>176.238693237305</v>
      </c>
    </row>
    <row r="841" spans="1:11" x14ac:dyDescent="0.25">
      <c r="A841" s="1">
        <v>838</v>
      </c>
      <c r="B841" s="4">
        <f t="shared" si="13"/>
        <v>6983.333333333333</v>
      </c>
      <c r="C841" s="1">
        <v>-598.16369628906295</v>
      </c>
      <c r="D841" s="1">
        <v>352.65826416015602</v>
      </c>
      <c r="E841" s="1">
        <v>610.379638671875</v>
      </c>
      <c r="F841" s="1">
        <v>-619.63684082031295</v>
      </c>
      <c r="G841" s="1">
        <v>393.05130004882801</v>
      </c>
      <c r="H841" s="1">
        <v>496.864501953125</v>
      </c>
      <c r="I841" s="1">
        <v>-649.176025390625</v>
      </c>
      <c r="J841" s="1">
        <v>421.80743408203102</v>
      </c>
      <c r="K841" s="1">
        <v>176.10581970214801</v>
      </c>
    </row>
    <row r="842" spans="1:11" x14ac:dyDescent="0.25">
      <c r="A842" s="1">
        <v>839</v>
      </c>
      <c r="B842" s="4">
        <f t="shared" si="13"/>
        <v>6991.6666666666661</v>
      </c>
      <c r="C842" s="1">
        <v>-598.18817138671898</v>
      </c>
      <c r="D842" s="1">
        <v>352.207763671875</v>
      </c>
      <c r="E842" s="1">
        <v>610.37762451171898</v>
      </c>
      <c r="F842" s="1">
        <v>-619.71667480468795</v>
      </c>
      <c r="G842" s="1">
        <v>392.54333496093801</v>
      </c>
      <c r="H842" s="1">
        <v>496.802001953125</v>
      </c>
      <c r="I842" s="1">
        <v>-649.17230224609398</v>
      </c>
      <c r="J842" s="1">
        <v>421.59649658203102</v>
      </c>
      <c r="K842" s="1">
        <v>176.094482421875</v>
      </c>
    </row>
    <row r="843" spans="1:11" x14ac:dyDescent="0.25">
      <c r="A843" s="1">
        <v>840</v>
      </c>
      <c r="B843" s="4">
        <f t="shared" si="13"/>
        <v>7000</v>
      </c>
      <c r="C843" s="1">
        <v>-598.24603271484398</v>
      </c>
      <c r="D843" s="1">
        <v>351.79180908203102</v>
      </c>
      <c r="E843" s="1">
        <v>610.39312744140602</v>
      </c>
      <c r="F843" s="1">
        <v>-619.73583984375</v>
      </c>
      <c r="G843" s="1">
        <v>392.12145996093801</v>
      </c>
      <c r="H843" s="1">
        <v>496.82357788085898</v>
      </c>
      <c r="I843" s="1">
        <v>-649.21466064453102</v>
      </c>
      <c r="J843" s="1">
        <v>421.40686035156301</v>
      </c>
      <c r="K843" s="1">
        <v>176.02705383300801</v>
      </c>
    </row>
    <row r="844" spans="1:11" x14ac:dyDescent="0.25">
      <c r="A844" s="1">
        <v>841</v>
      </c>
      <c r="B844" s="4">
        <f t="shared" si="13"/>
        <v>7008.3333333333339</v>
      </c>
      <c r="C844" s="1">
        <v>-598.25634765625</v>
      </c>
      <c r="D844" s="1">
        <v>351.38656616210898</v>
      </c>
      <c r="E844" s="1">
        <v>610.38812255859398</v>
      </c>
      <c r="F844" s="1">
        <v>-619.780517578125</v>
      </c>
      <c r="G844" s="1">
        <v>391.68685913085898</v>
      </c>
      <c r="H844" s="1">
        <v>496.80227661132801</v>
      </c>
      <c r="I844" s="1">
        <v>-649.21374511718795</v>
      </c>
      <c r="J844" s="1">
        <v>421.23489379882801</v>
      </c>
      <c r="K844" s="1">
        <v>176.02973937988301</v>
      </c>
    </row>
    <row r="845" spans="1:11" x14ac:dyDescent="0.25">
      <c r="A845" s="1">
        <v>842</v>
      </c>
      <c r="B845" s="4">
        <f t="shared" si="13"/>
        <v>7016.666666666667</v>
      </c>
      <c r="C845" s="1">
        <v>-598.28973388671898</v>
      </c>
      <c r="D845" s="1">
        <v>351.01583862304699</v>
      </c>
      <c r="E845" s="1">
        <v>610.35974121093795</v>
      </c>
      <c r="F845" s="1">
        <v>-619.88262939453102</v>
      </c>
      <c r="G845" s="1">
        <v>391.22238159179699</v>
      </c>
      <c r="H845" s="1">
        <v>496.73190307617199</v>
      </c>
      <c r="I845" s="1">
        <v>-649.22741699218795</v>
      </c>
      <c r="J845" s="1">
        <v>421.05966186523398</v>
      </c>
      <c r="K845" s="1">
        <v>175.95610046386699</v>
      </c>
    </row>
    <row r="846" spans="1:11" x14ac:dyDescent="0.25">
      <c r="A846" s="1">
        <v>843</v>
      </c>
      <c r="B846" s="4">
        <f t="shared" si="13"/>
        <v>7025</v>
      </c>
      <c r="C846" s="1">
        <v>-598.35729980468795</v>
      </c>
      <c r="D846" s="1">
        <v>350.610107421875</v>
      </c>
      <c r="E846" s="1">
        <v>610.34997558593795</v>
      </c>
      <c r="F846" s="1">
        <v>-619.92291259765602</v>
      </c>
      <c r="G846" s="1">
        <v>390.84930419921898</v>
      </c>
      <c r="H846" s="1">
        <v>496.66732788085898</v>
      </c>
      <c r="I846" s="1">
        <v>-649.23992919921898</v>
      </c>
      <c r="J846" s="1">
        <v>420.85934448242199</v>
      </c>
      <c r="K846" s="1">
        <v>175.91816711425801</v>
      </c>
    </row>
    <row r="847" spans="1:11" x14ac:dyDescent="0.25">
      <c r="A847" s="1">
        <v>844</v>
      </c>
      <c r="B847" s="4">
        <f t="shared" si="13"/>
        <v>7033.333333333333</v>
      </c>
      <c r="C847" s="1">
        <v>-598.39642333984398</v>
      </c>
      <c r="D847" s="1">
        <v>350.23782348632801</v>
      </c>
      <c r="E847" s="1">
        <v>610.30725097656295</v>
      </c>
      <c r="F847" s="1">
        <v>-619.956787109375</v>
      </c>
      <c r="G847" s="1">
        <v>390.48547363281301</v>
      </c>
      <c r="H847" s="1">
        <v>496.69287109375</v>
      </c>
      <c r="I847" s="1">
        <v>-649.22473144531295</v>
      </c>
      <c r="J847" s="1">
        <v>420.71893310546898</v>
      </c>
      <c r="K847" s="1">
        <v>175.8876953125</v>
      </c>
    </row>
    <row r="848" spans="1:11" x14ac:dyDescent="0.25">
      <c r="A848" s="1">
        <v>845</v>
      </c>
      <c r="B848" s="4">
        <f t="shared" si="13"/>
        <v>7041.666666666667</v>
      </c>
      <c r="C848" s="1">
        <v>-598.472412109375</v>
      </c>
      <c r="D848" s="1">
        <v>349.81793212890602</v>
      </c>
      <c r="E848" s="1">
        <v>610.24700927734398</v>
      </c>
      <c r="F848" s="1">
        <v>-620.015625</v>
      </c>
      <c r="G848" s="1">
        <v>390.09078979492199</v>
      </c>
      <c r="H848" s="1">
        <v>496.66485595703102</v>
      </c>
      <c r="I848" s="1">
        <v>-649.23724365234398</v>
      </c>
      <c r="J848" s="1">
        <v>420.59628295898398</v>
      </c>
      <c r="K848" s="1">
        <v>175.86631774902301</v>
      </c>
    </row>
    <row r="849" spans="1:11" x14ac:dyDescent="0.25">
      <c r="A849" s="1">
        <v>846</v>
      </c>
      <c r="B849" s="4">
        <f t="shared" si="13"/>
        <v>7050</v>
      </c>
      <c r="C849" s="1">
        <v>-598.53356933593795</v>
      </c>
      <c r="D849" s="1">
        <v>349.36154174804699</v>
      </c>
      <c r="E849" s="1">
        <v>610.178955078125</v>
      </c>
      <c r="F849" s="1">
        <v>-620.08294677734398</v>
      </c>
      <c r="G849" s="1">
        <v>389.67733764648398</v>
      </c>
      <c r="H849" s="1">
        <v>496.602294921875</v>
      </c>
      <c r="I849" s="1">
        <v>-649.2734375</v>
      </c>
      <c r="J849" s="1">
        <v>420.40408325195301</v>
      </c>
      <c r="K849" s="1">
        <v>175.81571960449199</v>
      </c>
    </row>
    <row r="850" spans="1:11" x14ac:dyDescent="0.25">
      <c r="A850" s="1">
        <v>847</v>
      </c>
      <c r="B850" s="4">
        <f t="shared" si="13"/>
        <v>7058.3333333333339</v>
      </c>
      <c r="C850" s="1">
        <v>-598.56011962890602</v>
      </c>
      <c r="D850" s="1">
        <v>348.99499511718801</v>
      </c>
      <c r="E850" s="1">
        <v>610.14410400390602</v>
      </c>
      <c r="F850" s="1">
        <v>-620.162109375</v>
      </c>
      <c r="G850" s="1">
        <v>389.22668457031301</v>
      </c>
      <c r="H850" s="1">
        <v>496.48791503906301</v>
      </c>
      <c r="I850" s="1">
        <v>-649.35070800781295</v>
      </c>
      <c r="J850" s="1">
        <v>420.20260620117199</v>
      </c>
      <c r="K850" s="1">
        <v>175.57943725585901</v>
      </c>
    </row>
    <row r="851" spans="1:11" x14ac:dyDescent="0.25">
      <c r="A851" s="1">
        <v>848</v>
      </c>
      <c r="B851" s="4">
        <f t="shared" si="13"/>
        <v>7066.6666666666661</v>
      </c>
      <c r="C851" s="1">
        <v>-598.60113525390602</v>
      </c>
      <c r="D851" s="1">
        <v>348.57833862304699</v>
      </c>
      <c r="E851" s="1">
        <v>610.103515625</v>
      </c>
      <c r="F851" s="1">
        <v>-620.25524902343795</v>
      </c>
      <c r="G851" s="1">
        <v>388.72097778320301</v>
      </c>
      <c r="H851" s="1">
        <v>496.37130737304699</v>
      </c>
      <c r="I851" s="1">
        <v>-649.37969970703102</v>
      </c>
      <c r="J851" s="1">
        <v>420.01116943359398</v>
      </c>
      <c r="K851" s="1">
        <v>175.51936340332</v>
      </c>
    </row>
    <row r="852" spans="1:11" x14ac:dyDescent="0.25">
      <c r="A852" s="1">
        <v>849</v>
      </c>
      <c r="B852" s="4">
        <f t="shared" si="13"/>
        <v>7075</v>
      </c>
      <c r="C852" s="1">
        <v>-598.56994628906295</v>
      </c>
      <c r="D852" s="1">
        <v>348.232177734375</v>
      </c>
      <c r="E852" s="1">
        <v>610.11236572265602</v>
      </c>
      <c r="F852" s="1">
        <v>-620.274658203125</v>
      </c>
      <c r="G852" s="1">
        <v>388.19195556640602</v>
      </c>
      <c r="H852" s="1">
        <v>496.26907348632801</v>
      </c>
      <c r="I852" s="1">
        <v>-649.37005615234398</v>
      </c>
      <c r="J852" s="1">
        <v>419.89077758789102</v>
      </c>
      <c r="K852" s="1">
        <v>175.44146728515599</v>
      </c>
    </row>
    <row r="853" spans="1:11" x14ac:dyDescent="0.25">
      <c r="A853" s="1">
        <v>850</v>
      </c>
      <c r="B853" s="4">
        <f t="shared" si="13"/>
        <v>7083.333333333333</v>
      </c>
      <c r="C853" s="1">
        <v>-598.59942626953102</v>
      </c>
      <c r="D853" s="1">
        <v>347.73956298828102</v>
      </c>
      <c r="E853" s="1">
        <v>610.06951904296898</v>
      </c>
      <c r="F853" s="1">
        <v>-620.30120849609398</v>
      </c>
      <c r="G853" s="1">
        <v>387.666259765625</v>
      </c>
      <c r="H853" s="1">
        <v>496.19393920898398</v>
      </c>
      <c r="I853" s="1">
        <v>-649.40856933593795</v>
      </c>
      <c r="J853" s="1">
        <v>419.65090942382801</v>
      </c>
      <c r="K853" s="1">
        <v>175.42420959472699</v>
      </c>
    </row>
    <row r="854" spans="1:11" x14ac:dyDescent="0.25">
      <c r="A854" s="1">
        <v>851</v>
      </c>
      <c r="B854" s="4">
        <f t="shared" si="13"/>
        <v>7091.666666666667</v>
      </c>
      <c r="C854" s="1">
        <v>-598.512451171875</v>
      </c>
      <c r="D854" s="1">
        <v>347.36013793945301</v>
      </c>
      <c r="E854" s="1">
        <v>610.06658935546898</v>
      </c>
      <c r="F854" s="1">
        <v>-620.25701904296898</v>
      </c>
      <c r="G854" s="1">
        <v>387.19909667968801</v>
      </c>
      <c r="H854" s="1">
        <v>496.12518310546898</v>
      </c>
      <c r="I854" s="1">
        <v>-649.37927246093795</v>
      </c>
      <c r="J854" s="1">
        <v>419.44110107421898</v>
      </c>
      <c r="K854" s="1">
        <v>175.38000488281301</v>
      </c>
    </row>
    <row r="855" spans="1:11" x14ac:dyDescent="0.25">
      <c r="A855" s="1">
        <v>852</v>
      </c>
      <c r="B855" s="4">
        <f t="shared" si="13"/>
        <v>7100</v>
      </c>
      <c r="C855" s="1">
        <v>-598.44421386718795</v>
      </c>
      <c r="D855" s="1">
        <v>346.91134643554699</v>
      </c>
      <c r="E855" s="1">
        <v>610.10931396484398</v>
      </c>
      <c r="F855" s="1">
        <v>-620.25799560546898</v>
      </c>
      <c r="G855" s="1">
        <v>386.62176513671898</v>
      </c>
      <c r="H855" s="1">
        <v>496.08270263671898</v>
      </c>
      <c r="I855" s="1">
        <v>-649.31329345703102</v>
      </c>
      <c r="J855" s="1">
        <v>419.27273559570301</v>
      </c>
      <c r="K855" s="1">
        <v>175.44473266601599</v>
      </c>
    </row>
    <row r="856" spans="1:11" x14ac:dyDescent="0.25">
      <c r="A856" s="1">
        <v>853</v>
      </c>
      <c r="B856" s="4">
        <f t="shared" si="13"/>
        <v>7108.333333333333</v>
      </c>
      <c r="C856" s="1">
        <v>-598.37634277343795</v>
      </c>
      <c r="D856" s="1">
        <v>346.40078735351602</v>
      </c>
      <c r="E856" s="1">
        <v>610.07421875</v>
      </c>
      <c r="F856" s="1">
        <v>-620.19769287109398</v>
      </c>
      <c r="G856" s="1">
        <v>386.02545166015602</v>
      </c>
      <c r="H856" s="1">
        <v>496.04171752929699</v>
      </c>
      <c r="I856" s="1">
        <v>-649.26153564453102</v>
      </c>
      <c r="J856" s="1">
        <v>419.05700683593801</v>
      </c>
      <c r="K856" s="1">
        <v>175.441482543945</v>
      </c>
    </row>
    <row r="857" spans="1:11" x14ac:dyDescent="0.25">
      <c r="A857" s="1">
        <v>854</v>
      </c>
      <c r="B857" s="4">
        <f t="shared" si="13"/>
        <v>7116.6666666666661</v>
      </c>
      <c r="C857" s="1">
        <v>-598.23181152343795</v>
      </c>
      <c r="D857" s="1">
        <v>346.01156616210898</v>
      </c>
      <c r="E857" s="1">
        <v>610.13684082031295</v>
      </c>
      <c r="F857" s="1">
        <v>-620.08508300781295</v>
      </c>
      <c r="G857" s="1">
        <v>385.50802612304699</v>
      </c>
      <c r="H857" s="1">
        <v>495.927978515625</v>
      </c>
      <c r="I857" s="1">
        <v>-648.85626220703102</v>
      </c>
      <c r="J857" s="1">
        <v>419.23669433593801</v>
      </c>
      <c r="K857" s="1">
        <v>175.97880554199199</v>
      </c>
    </row>
    <row r="858" spans="1:11" x14ac:dyDescent="0.25">
      <c r="A858" s="1">
        <v>855</v>
      </c>
      <c r="B858" s="4">
        <f t="shared" si="13"/>
        <v>7125</v>
      </c>
      <c r="C858" s="1">
        <v>-598.105712890625</v>
      </c>
      <c r="D858" s="1">
        <v>345.58370971679699</v>
      </c>
      <c r="E858" s="1">
        <v>610.18048095703102</v>
      </c>
      <c r="F858" s="1">
        <v>-620.04559326171898</v>
      </c>
      <c r="G858" s="1">
        <v>384.91748046875</v>
      </c>
      <c r="H858" s="1">
        <v>495.90579223632801</v>
      </c>
      <c r="I858" s="1">
        <v>-648.80651855468795</v>
      </c>
      <c r="J858" s="1">
        <v>419.01904296875</v>
      </c>
      <c r="K858" s="1">
        <v>175.95172119140599</v>
      </c>
    </row>
    <row r="859" spans="1:11" x14ac:dyDescent="0.25">
      <c r="A859" s="1">
        <v>856</v>
      </c>
      <c r="B859" s="4">
        <f t="shared" si="13"/>
        <v>7133.3333333333339</v>
      </c>
      <c r="C859" s="1">
        <v>-597.91516113281295</v>
      </c>
      <c r="D859" s="1">
        <v>345.21170043945301</v>
      </c>
      <c r="E859" s="1">
        <v>610.193359375</v>
      </c>
      <c r="F859" s="1">
        <v>-619.99871826171898</v>
      </c>
      <c r="G859" s="1">
        <v>384.34652709960898</v>
      </c>
      <c r="H859" s="1">
        <v>495.83102416992199</v>
      </c>
      <c r="I859" s="1">
        <v>-648.773193359375</v>
      </c>
      <c r="J859" s="1">
        <v>418.777099609375</v>
      </c>
      <c r="K859" s="1">
        <v>175.93591308593801</v>
      </c>
    </row>
    <row r="860" spans="1:11" x14ac:dyDescent="0.25">
      <c r="A860" s="1">
        <v>857</v>
      </c>
      <c r="B860" s="4">
        <f t="shared" si="13"/>
        <v>7141.666666666667</v>
      </c>
      <c r="C860" s="1">
        <v>-597.77697753906295</v>
      </c>
      <c r="D860" s="1">
        <v>344.76736450195301</v>
      </c>
      <c r="E860" s="1">
        <v>610.20428466796898</v>
      </c>
      <c r="F860" s="1">
        <v>-619.94592285156295</v>
      </c>
      <c r="G860" s="1">
        <v>383.82815551757801</v>
      </c>
      <c r="H860" s="1">
        <v>495.74343872070301</v>
      </c>
      <c r="I860" s="1">
        <v>-648.75274658203102</v>
      </c>
      <c r="J860" s="1">
        <v>418.56994628906301</v>
      </c>
      <c r="K860" s="1">
        <v>175.93295288085901</v>
      </c>
    </row>
    <row r="861" spans="1:11" x14ac:dyDescent="0.25">
      <c r="A861" s="1">
        <v>858</v>
      </c>
      <c r="B861" s="4">
        <f t="shared" si="13"/>
        <v>7150</v>
      </c>
      <c r="C861" s="1">
        <v>-597.60491943359398</v>
      </c>
      <c r="D861" s="1">
        <v>344.37905883789102</v>
      </c>
      <c r="E861" s="1">
        <v>610.163818359375</v>
      </c>
      <c r="F861" s="1">
        <v>-619.89910888671898</v>
      </c>
      <c r="G861" s="1">
        <v>383.28533935546898</v>
      </c>
      <c r="H861" s="1">
        <v>495.638427734375</v>
      </c>
      <c r="I861" s="1">
        <v>-648.7734375</v>
      </c>
      <c r="J861" s="1">
        <v>418.32928466796898</v>
      </c>
      <c r="K861" s="1">
        <v>175.85040283203099</v>
      </c>
    </row>
    <row r="862" spans="1:11" x14ac:dyDescent="0.25">
      <c r="A862" s="1">
        <v>859</v>
      </c>
      <c r="B862" s="4">
        <f t="shared" si="13"/>
        <v>7158.333333333333</v>
      </c>
      <c r="C862" s="1">
        <v>-597.44396972656295</v>
      </c>
      <c r="D862" s="1">
        <v>343.95910644531301</v>
      </c>
      <c r="E862" s="1">
        <v>610.11706542968795</v>
      </c>
      <c r="F862" s="1">
        <v>-619.77136230468795</v>
      </c>
      <c r="G862" s="1">
        <v>382.77914428710898</v>
      </c>
      <c r="H862" s="1">
        <v>495.57159423828102</v>
      </c>
      <c r="I862" s="1">
        <v>-649.056640625</v>
      </c>
      <c r="J862" s="1">
        <v>417.76992797851602</v>
      </c>
      <c r="K862" s="1">
        <v>175.41587829589801</v>
      </c>
    </row>
    <row r="863" spans="1:11" x14ac:dyDescent="0.25">
      <c r="A863" s="1">
        <v>860</v>
      </c>
      <c r="B863" s="4">
        <f t="shared" si="13"/>
        <v>7166.666666666667</v>
      </c>
      <c r="C863" s="1">
        <v>-597.31475830078102</v>
      </c>
      <c r="D863" s="1">
        <v>343.51419067382801</v>
      </c>
      <c r="E863" s="1">
        <v>610.05926513671898</v>
      </c>
      <c r="F863" s="1">
        <v>-619.69152832031295</v>
      </c>
      <c r="G863" s="1">
        <v>382.28063964843801</v>
      </c>
      <c r="H863" s="1">
        <v>495.49539184570301</v>
      </c>
      <c r="I863" s="1">
        <v>-649.06109619140602</v>
      </c>
      <c r="J863" s="1">
        <v>417.50918579101602</v>
      </c>
      <c r="K863" s="1">
        <v>175.32325744628901</v>
      </c>
    </row>
    <row r="864" spans="1:11" x14ac:dyDescent="0.25">
      <c r="A864" s="1">
        <v>861</v>
      </c>
      <c r="B864" s="4">
        <f t="shared" si="13"/>
        <v>7175</v>
      </c>
      <c r="C864" s="1">
        <v>-597.21160888671898</v>
      </c>
      <c r="D864" s="1">
        <v>343.035888671875</v>
      </c>
      <c r="E864" s="1">
        <v>609.98114013671898</v>
      </c>
      <c r="F864" s="1">
        <v>-619.60186767578102</v>
      </c>
      <c r="G864" s="1">
        <v>381.80065917968801</v>
      </c>
      <c r="H864" s="1">
        <v>495.37506103515602</v>
      </c>
      <c r="I864" s="1">
        <v>-649.03112792968795</v>
      </c>
      <c r="J864" s="1">
        <v>417.27322387695301</v>
      </c>
      <c r="K864" s="1">
        <v>175.18859863281301</v>
      </c>
    </row>
    <row r="865" spans="1:11" x14ac:dyDescent="0.25">
      <c r="A865" s="1">
        <v>862</v>
      </c>
      <c r="B865" s="4">
        <f t="shared" si="13"/>
        <v>7183.3333333333339</v>
      </c>
      <c r="C865" s="1">
        <v>-597.1123046875</v>
      </c>
      <c r="D865" s="1">
        <v>342.58840942382801</v>
      </c>
      <c r="E865" s="1">
        <v>609.915771484375</v>
      </c>
      <c r="F865" s="1">
        <v>-619.51745605468795</v>
      </c>
      <c r="G865" s="1">
        <v>381.32015991210898</v>
      </c>
      <c r="H865" s="1">
        <v>495.24600219726602</v>
      </c>
      <c r="I865" s="1">
        <v>-649.00811767578102</v>
      </c>
      <c r="J865" s="1">
        <v>417.03427124023398</v>
      </c>
      <c r="K865" s="1">
        <v>175.03729248046901</v>
      </c>
    </row>
    <row r="866" spans="1:11" x14ac:dyDescent="0.25">
      <c r="A866" s="1">
        <v>863</v>
      </c>
      <c r="B866" s="4">
        <f t="shared" si="13"/>
        <v>7191.6666666666661</v>
      </c>
      <c r="C866" s="1">
        <v>-597.051513671875</v>
      </c>
      <c r="D866" s="1">
        <v>342.06561279296898</v>
      </c>
      <c r="E866" s="1">
        <v>609.83972167968795</v>
      </c>
      <c r="F866" s="1">
        <v>-619.46478271484398</v>
      </c>
      <c r="G866" s="1">
        <v>380.74172973632801</v>
      </c>
      <c r="H866" s="1">
        <v>495.13192749023398</v>
      </c>
      <c r="I866" s="1">
        <v>-648.9755859375</v>
      </c>
      <c r="J866" s="1">
        <v>416.79959106445301</v>
      </c>
      <c r="K866" s="1">
        <v>174.98530578613301</v>
      </c>
    </row>
    <row r="867" spans="1:11" x14ac:dyDescent="0.25">
      <c r="A867" s="1">
        <v>864</v>
      </c>
      <c r="B867" s="4">
        <f t="shared" si="13"/>
        <v>7200</v>
      </c>
      <c r="C867" s="1">
        <v>-596.92681884765602</v>
      </c>
      <c r="D867" s="1">
        <v>341.6552734375</v>
      </c>
      <c r="E867" s="1">
        <v>609.861328125</v>
      </c>
      <c r="F867" s="1">
        <v>-619.36755371093795</v>
      </c>
      <c r="G867" s="1">
        <v>380.23910522460898</v>
      </c>
      <c r="H867" s="1">
        <v>495.130126953125</v>
      </c>
      <c r="I867" s="1">
        <v>-648.97174072265602</v>
      </c>
      <c r="J867" s="1">
        <v>416.51870727539102</v>
      </c>
      <c r="K867" s="1">
        <v>174.94850158691401</v>
      </c>
    </row>
    <row r="868" spans="1:11" x14ac:dyDescent="0.25">
      <c r="A868" s="1">
        <v>865</v>
      </c>
      <c r="B868" s="4">
        <f t="shared" si="13"/>
        <v>7208.333333333333</v>
      </c>
      <c r="C868" s="1">
        <v>-596.852294921875</v>
      </c>
      <c r="D868" s="1">
        <v>341.20593261718801</v>
      </c>
      <c r="E868" s="1">
        <v>609.86199951171898</v>
      </c>
      <c r="F868" s="1">
        <v>-619.307861328125</v>
      </c>
      <c r="G868" s="1">
        <v>379.79925537109398</v>
      </c>
      <c r="H868" s="1">
        <v>495.100830078125</v>
      </c>
      <c r="I868" s="1">
        <v>-648.92950439453102</v>
      </c>
      <c r="J868" s="1">
        <v>416.31805419921898</v>
      </c>
      <c r="K868" s="1">
        <v>174.92100524902301</v>
      </c>
    </row>
    <row r="869" spans="1:11" x14ac:dyDescent="0.25">
      <c r="A869" s="1">
        <v>866</v>
      </c>
      <c r="B869" s="4">
        <f t="shared" si="13"/>
        <v>7216.666666666667</v>
      </c>
      <c r="C869" s="1">
        <v>-596.766845703125</v>
      </c>
      <c r="D869" s="1">
        <v>340.7685546875</v>
      </c>
      <c r="E869" s="1">
        <v>609.82611083984398</v>
      </c>
      <c r="F869" s="1">
        <v>-619.296875</v>
      </c>
      <c r="G869" s="1">
        <v>379.3212890625</v>
      </c>
      <c r="H869" s="1">
        <v>495.09732055664102</v>
      </c>
      <c r="I869" s="1">
        <v>-648.90399169921898</v>
      </c>
      <c r="J869" s="1">
        <v>416.08035278320301</v>
      </c>
      <c r="K869" s="1">
        <v>174.87744140625</v>
      </c>
    </row>
    <row r="870" spans="1:11" x14ac:dyDescent="0.25">
      <c r="A870" s="1">
        <v>867</v>
      </c>
      <c r="B870" s="4">
        <f t="shared" si="13"/>
        <v>7225</v>
      </c>
      <c r="C870" s="1">
        <v>-596.68975830078102</v>
      </c>
      <c r="D870" s="1">
        <v>340.40478515625</v>
      </c>
      <c r="E870" s="1">
        <v>609.861572265625</v>
      </c>
      <c r="F870" s="1">
        <v>-619.310546875</v>
      </c>
      <c r="G870" s="1">
        <v>378.82086181640602</v>
      </c>
      <c r="H870" s="1">
        <v>495.04617309570301</v>
      </c>
      <c r="I870" s="1">
        <v>-648.89422607421898</v>
      </c>
      <c r="J870" s="1">
        <v>415.89614868164102</v>
      </c>
      <c r="K870" s="1">
        <v>174.83880615234401</v>
      </c>
    </row>
    <row r="871" spans="1:11" x14ac:dyDescent="0.25">
      <c r="A871" s="1">
        <v>868</v>
      </c>
      <c r="B871" s="4">
        <f t="shared" si="13"/>
        <v>7233.333333333333</v>
      </c>
      <c r="C871" s="1">
        <v>-596.621337890625</v>
      </c>
      <c r="D871" s="1">
        <v>340.03482055664102</v>
      </c>
      <c r="E871" s="1">
        <v>609.84527587890602</v>
      </c>
      <c r="F871" s="1">
        <v>-619.34637451171898</v>
      </c>
      <c r="G871" s="1">
        <v>378.333251953125</v>
      </c>
      <c r="H871" s="1">
        <v>494.97546386718801</v>
      </c>
      <c r="I871" s="1">
        <v>-648.91485595703102</v>
      </c>
      <c r="J871" s="1">
        <v>415.699462890625</v>
      </c>
      <c r="K871" s="1">
        <v>174.78355407714801</v>
      </c>
    </row>
    <row r="872" spans="1:11" x14ac:dyDescent="0.25">
      <c r="A872" s="1">
        <v>869</v>
      </c>
      <c r="B872" s="4">
        <f t="shared" si="13"/>
        <v>7241.6666666666661</v>
      </c>
      <c r="C872" s="1">
        <v>-596.57843017578102</v>
      </c>
      <c r="D872" s="1">
        <v>339.63131713867199</v>
      </c>
      <c r="E872" s="1">
        <v>609.80334472656295</v>
      </c>
      <c r="F872" s="1">
        <v>-619.34320068359398</v>
      </c>
      <c r="G872" s="1">
        <v>377.85690307617199</v>
      </c>
      <c r="H872" s="1">
        <v>494.875244140625</v>
      </c>
      <c r="I872" s="1">
        <v>-648.91876220703102</v>
      </c>
      <c r="J872" s="1">
        <v>415.56164550781301</v>
      </c>
      <c r="K872" s="1">
        <v>174.69671630859401</v>
      </c>
    </row>
    <row r="873" spans="1:11" x14ac:dyDescent="0.25">
      <c r="A873" s="1">
        <v>870</v>
      </c>
      <c r="B873" s="4">
        <f t="shared" si="13"/>
        <v>7250</v>
      </c>
      <c r="C873" s="1">
        <v>-596.553466796875</v>
      </c>
      <c r="D873" s="1">
        <v>339.23529052734398</v>
      </c>
      <c r="E873" s="1">
        <v>609.765625</v>
      </c>
      <c r="F873" s="1">
        <v>-619.34771728515602</v>
      </c>
      <c r="G873" s="1">
        <v>377.37738037109398</v>
      </c>
      <c r="H873" s="1">
        <v>494.84567260742199</v>
      </c>
      <c r="I873" s="1">
        <v>-648.943359375</v>
      </c>
      <c r="J873" s="1">
        <v>415.29669189453102</v>
      </c>
      <c r="K873" s="1">
        <v>174.63070678710901</v>
      </c>
    </row>
    <row r="874" spans="1:11" x14ac:dyDescent="0.25">
      <c r="A874" s="1">
        <v>871</v>
      </c>
      <c r="B874" s="4">
        <f t="shared" si="13"/>
        <v>7258.3333333333339</v>
      </c>
      <c r="C874" s="1">
        <v>-596.52410888671898</v>
      </c>
      <c r="D874" s="1">
        <v>338.82723999023398</v>
      </c>
      <c r="E874" s="1">
        <v>609.75158691406295</v>
      </c>
      <c r="F874" s="1">
        <v>-619.342041015625</v>
      </c>
      <c r="G874" s="1">
        <v>376.83895874023398</v>
      </c>
      <c r="H874" s="1">
        <v>494.74816894531301</v>
      </c>
      <c r="I874" s="1">
        <v>-648.9169921875</v>
      </c>
      <c r="J874" s="1">
        <v>415.01870727539102</v>
      </c>
      <c r="K874" s="1">
        <v>174.58757019043</v>
      </c>
    </row>
    <row r="875" spans="1:11" x14ac:dyDescent="0.25">
      <c r="A875" s="1">
        <v>872</v>
      </c>
      <c r="B875" s="4">
        <f t="shared" si="13"/>
        <v>7266.666666666667</v>
      </c>
      <c r="C875" s="1">
        <v>-596.50537109375</v>
      </c>
      <c r="D875" s="1">
        <v>338.42333984375</v>
      </c>
      <c r="E875" s="1">
        <v>609.69580078125</v>
      </c>
      <c r="F875" s="1">
        <v>-619.2919921875</v>
      </c>
      <c r="G875" s="1">
        <v>376.32473754882801</v>
      </c>
      <c r="H875" s="1">
        <v>494.64822387695301</v>
      </c>
      <c r="I875" s="1">
        <v>-649.19000244140602</v>
      </c>
      <c r="J875" s="1">
        <v>414.389892578125</v>
      </c>
      <c r="K875" s="1">
        <v>174.04130554199199</v>
      </c>
    </row>
    <row r="876" spans="1:11" x14ac:dyDescent="0.25">
      <c r="A876" s="1">
        <v>873</v>
      </c>
      <c r="B876" s="4">
        <f t="shared" si="13"/>
        <v>7275</v>
      </c>
      <c r="C876" s="1">
        <v>-596.46594238281295</v>
      </c>
      <c r="D876" s="1">
        <v>337.92074584960898</v>
      </c>
      <c r="E876" s="1">
        <v>609.61614990234398</v>
      </c>
      <c r="F876" s="1">
        <v>-619.208740234375</v>
      </c>
      <c r="G876" s="1">
        <v>375.80822753906301</v>
      </c>
      <c r="H876" s="1">
        <v>494.59439086914102</v>
      </c>
      <c r="I876" s="1">
        <v>-648.95831298828102</v>
      </c>
      <c r="J876" s="1">
        <v>414.34490966796898</v>
      </c>
      <c r="K876" s="1">
        <v>174.24174499511699</v>
      </c>
    </row>
    <row r="877" spans="1:11" x14ac:dyDescent="0.25">
      <c r="A877" s="1">
        <v>874</v>
      </c>
      <c r="B877" s="4">
        <f t="shared" si="13"/>
        <v>7283.333333333333</v>
      </c>
      <c r="C877" s="1">
        <v>-596.39520263671898</v>
      </c>
      <c r="D877" s="1">
        <v>337.43194580078102</v>
      </c>
      <c r="E877" s="1">
        <v>609.59466552734398</v>
      </c>
      <c r="F877" s="1">
        <v>-619.0625</v>
      </c>
      <c r="G877" s="1">
        <v>375.29156494140602</v>
      </c>
      <c r="H877" s="1">
        <v>494.43081665039102</v>
      </c>
      <c r="I877" s="1">
        <v>-648.905029296875</v>
      </c>
      <c r="J877" s="1">
        <v>414.07257080078102</v>
      </c>
      <c r="K877" s="1">
        <v>174.18000793457</v>
      </c>
    </row>
    <row r="878" spans="1:11" x14ac:dyDescent="0.25">
      <c r="A878" s="1">
        <v>875</v>
      </c>
      <c r="B878" s="4">
        <f t="shared" si="13"/>
        <v>7291.666666666667</v>
      </c>
      <c r="C878" s="1">
        <v>-596.31610107421898</v>
      </c>
      <c r="D878" s="1">
        <v>336.93661499023398</v>
      </c>
      <c r="E878" s="1">
        <v>609.57946777343795</v>
      </c>
      <c r="F878" s="1">
        <v>-619.01318359375</v>
      </c>
      <c r="G878" s="1">
        <v>374.63711547851602</v>
      </c>
      <c r="H878" s="1">
        <v>494.34997558593801</v>
      </c>
      <c r="I878" s="1">
        <v>-648.873046875</v>
      </c>
      <c r="J878" s="1">
        <v>413.78317260742199</v>
      </c>
      <c r="K878" s="1">
        <v>174.14419555664099</v>
      </c>
    </row>
    <row r="879" spans="1:11" x14ac:dyDescent="0.25">
      <c r="A879" s="1">
        <v>876</v>
      </c>
      <c r="B879" s="4">
        <f t="shared" si="13"/>
        <v>7300</v>
      </c>
      <c r="C879" s="1">
        <v>-596.19775390625</v>
      </c>
      <c r="D879" s="1">
        <v>336.43182373046898</v>
      </c>
      <c r="E879" s="1">
        <v>609.53210449218795</v>
      </c>
      <c r="F879" s="1">
        <v>-618.928955078125</v>
      </c>
      <c r="G879" s="1">
        <v>374.10940551757801</v>
      </c>
      <c r="H879" s="1">
        <v>494.31256103515602</v>
      </c>
      <c r="I879" s="1">
        <v>-649.09313964843795</v>
      </c>
      <c r="J879" s="1">
        <v>413.24868774414102</v>
      </c>
      <c r="K879" s="1">
        <v>173.86669921875</v>
      </c>
    </row>
    <row r="880" spans="1:11" x14ac:dyDescent="0.25">
      <c r="A880" s="1">
        <v>877</v>
      </c>
      <c r="B880" s="4">
        <f t="shared" si="13"/>
        <v>7308.3333333333339</v>
      </c>
      <c r="C880" s="1">
        <v>-596.06011962890602</v>
      </c>
      <c r="D880" s="1">
        <v>335.98406982421898</v>
      </c>
      <c r="E880" s="1">
        <v>609.55627441406295</v>
      </c>
      <c r="F880" s="1">
        <v>-618.839111328125</v>
      </c>
      <c r="G880" s="1">
        <v>373.54425048828102</v>
      </c>
      <c r="H880" s="1">
        <v>494.21234130859398</v>
      </c>
      <c r="I880" s="1">
        <v>-648.85577392578102</v>
      </c>
      <c r="J880" s="1">
        <v>413.26422119140602</v>
      </c>
      <c r="K880" s="1">
        <v>174.16290283203099</v>
      </c>
    </row>
    <row r="881" spans="1:11" x14ac:dyDescent="0.25">
      <c r="A881" s="1">
        <v>878</v>
      </c>
      <c r="B881" s="4">
        <f t="shared" si="13"/>
        <v>7316.6666666666661</v>
      </c>
      <c r="C881" s="1">
        <v>-595.96057128906295</v>
      </c>
      <c r="D881" s="1">
        <v>335.498046875</v>
      </c>
      <c r="E881" s="1">
        <v>609.49609375</v>
      </c>
      <c r="F881" s="1">
        <v>-618.73944091796898</v>
      </c>
      <c r="G881" s="1">
        <v>373.02697753906301</v>
      </c>
      <c r="H881" s="1">
        <v>494.12185668945301</v>
      </c>
      <c r="I881" s="1">
        <v>-648.47521972656295</v>
      </c>
      <c r="J881" s="1">
        <v>413.43893432617199</v>
      </c>
      <c r="K881" s="1">
        <v>174.63734436035199</v>
      </c>
    </row>
    <row r="882" spans="1:11" x14ac:dyDescent="0.25">
      <c r="A882" s="1">
        <v>879</v>
      </c>
      <c r="B882" s="4">
        <f t="shared" si="13"/>
        <v>7325</v>
      </c>
      <c r="C882" s="1">
        <v>-595.86706542968795</v>
      </c>
      <c r="D882" s="1">
        <v>334.96636962890602</v>
      </c>
      <c r="E882" s="1">
        <v>609.44818115234398</v>
      </c>
      <c r="F882" s="1">
        <v>-618.68127441406295</v>
      </c>
      <c r="G882" s="1">
        <v>372.460693359375</v>
      </c>
      <c r="H882" s="1">
        <v>494.09991455078102</v>
      </c>
      <c r="I882" s="1">
        <v>-648.763916015625</v>
      </c>
      <c r="J882" s="1">
        <v>412.78643798828102</v>
      </c>
      <c r="K882" s="1">
        <v>174.21116638183599</v>
      </c>
    </row>
    <row r="883" spans="1:11" x14ac:dyDescent="0.25">
      <c r="A883" s="1">
        <v>880</v>
      </c>
      <c r="B883" s="4">
        <f t="shared" si="13"/>
        <v>7333.333333333333</v>
      </c>
      <c r="C883" s="1">
        <v>-595.78265380859398</v>
      </c>
      <c r="D883" s="1">
        <v>334.51110839843801</v>
      </c>
      <c r="E883" s="1">
        <v>609.42834472656295</v>
      </c>
      <c r="F883" s="1">
        <v>-618.63031005859398</v>
      </c>
      <c r="G883" s="1">
        <v>371.97897338867199</v>
      </c>
      <c r="H883" s="1">
        <v>494.017578125</v>
      </c>
      <c r="I883" s="1">
        <v>-648.391357421875</v>
      </c>
      <c r="J883" s="1">
        <v>413.01339721679699</v>
      </c>
      <c r="K883" s="1">
        <v>174.67271423339801</v>
      </c>
    </row>
    <row r="884" spans="1:11" x14ac:dyDescent="0.25">
      <c r="A884" s="1">
        <v>881</v>
      </c>
      <c r="B884" s="4">
        <f t="shared" si="13"/>
        <v>7341.666666666667</v>
      </c>
      <c r="C884" s="1">
        <v>-595.71331787109398</v>
      </c>
      <c r="D884" s="1">
        <v>334.03683471679699</v>
      </c>
      <c r="E884" s="1">
        <v>609.383544921875</v>
      </c>
      <c r="F884" s="1">
        <v>-618.61029052734398</v>
      </c>
      <c r="G884" s="1">
        <v>371.50204467773398</v>
      </c>
      <c r="H884" s="1">
        <v>493.94232177734398</v>
      </c>
      <c r="I884" s="1">
        <v>-648.36138916015602</v>
      </c>
      <c r="J884" s="1">
        <v>412.818359375</v>
      </c>
      <c r="K884" s="1">
        <v>174.67739868164099</v>
      </c>
    </row>
    <row r="885" spans="1:11" x14ac:dyDescent="0.25">
      <c r="A885" s="1">
        <v>882</v>
      </c>
      <c r="B885" s="4">
        <f t="shared" si="13"/>
        <v>7350</v>
      </c>
      <c r="C885" s="1">
        <v>-595.67614746093795</v>
      </c>
      <c r="D885" s="1">
        <v>333.61279296875</v>
      </c>
      <c r="E885" s="1">
        <v>609.32318115234398</v>
      </c>
      <c r="F885" s="1">
        <v>-618.59997558593795</v>
      </c>
      <c r="G885" s="1">
        <v>371.07376098632801</v>
      </c>
      <c r="H885" s="1">
        <v>493.90985107421898</v>
      </c>
      <c r="I885" s="1">
        <v>-648.67083740234398</v>
      </c>
      <c r="J885" s="1">
        <v>412.28826904296898</v>
      </c>
      <c r="K885" s="1">
        <v>174.23660278320301</v>
      </c>
    </row>
    <row r="886" spans="1:11" x14ac:dyDescent="0.25">
      <c r="A886" s="1">
        <v>883</v>
      </c>
      <c r="B886" s="4">
        <f t="shared" si="13"/>
        <v>7358.333333333333</v>
      </c>
      <c r="C886" s="1">
        <v>-595.67028808593795</v>
      </c>
      <c r="D886" s="1">
        <v>333.14791870117199</v>
      </c>
      <c r="E886" s="1">
        <v>609.235595703125</v>
      </c>
      <c r="F886" s="1">
        <v>-618.60821533203102</v>
      </c>
      <c r="G886" s="1">
        <v>370.61022949218801</v>
      </c>
      <c r="H886" s="1">
        <v>493.81814575195301</v>
      </c>
      <c r="I886" s="1">
        <v>-648.68182373046898</v>
      </c>
      <c r="J886" s="1">
        <v>412.187744140625</v>
      </c>
      <c r="K886" s="1">
        <v>174.21060180664099</v>
      </c>
    </row>
    <row r="887" spans="1:11" x14ac:dyDescent="0.25">
      <c r="A887" s="1">
        <v>884</v>
      </c>
      <c r="B887" s="4">
        <f t="shared" si="13"/>
        <v>7366.6666666666661</v>
      </c>
      <c r="C887" s="1">
        <v>-595.6669921875</v>
      </c>
      <c r="D887" s="1">
        <v>332.73797607421898</v>
      </c>
      <c r="E887" s="1">
        <v>609.17327880859398</v>
      </c>
      <c r="F887" s="1">
        <v>-618.62414550781295</v>
      </c>
      <c r="G887" s="1">
        <v>370.18563842773398</v>
      </c>
      <c r="H887" s="1">
        <v>493.73501586914102</v>
      </c>
      <c r="I887" s="1">
        <v>-648.68249511718795</v>
      </c>
      <c r="J887" s="1">
        <v>412.05743408203102</v>
      </c>
      <c r="K887" s="1">
        <v>174.25270080566401</v>
      </c>
    </row>
    <row r="888" spans="1:11" x14ac:dyDescent="0.25">
      <c r="A888" s="1">
        <v>885</v>
      </c>
      <c r="B888" s="4">
        <f t="shared" si="13"/>
        <v>7375</v>
      </c>
      <c r="C888" s="1">
        <v>-595.724609375</v>
      </c>
      <c r="D888" s="1">
        <v>332.25329589843801</v>
      </c>
      <c r="E888" s="1">
        <v>609.044677734375</v>
      </c>
      <c r="F888" s="1">
        <v>-618.65826416015602</v>
      </c>
      <c r="G888" s="1">
        <v>369.79632568359398</v>
      </c>
      <c r="H888" s="1">
        <v>493.68063354492199</v>
      </c>
      <c r="I888" s="1">
        <v>-648.724853515625</v>
      </c>
      <c r="J888" s="1">
        <v>411.94201660156301</v>
      </c>
      <c r="K888" s="1">
        <v>174.27445983886699</v>
      </c>
    </row>
    <row r="889" spans="1:11" x14ac:dyDescent="0.25">
      <c r="A889" s="1">
        <v>886</v>
      </c>
      <c r="B889" s="4">
        <f t="shared" si="13"/>
        <v>7383.3333333333339</v>
      </c>
      <c r="C889" s="1">
        <v>-595.718505859375</v>
      </c>
      <c r="D889" s="1">
        <v>331.81842041015602</v>
      </c>
      <c r="E889" s="1">
        <v>608.986328125</v>
      </c>
      <c r="F889" s="1">
        <v>-618.73193359375</v>
      </c>
      <c r="G889" s="1">
        <v>369.32290649414102</v>
      </c>
      <c r="H889" s="1">
        <v>493.62701416015602</v>
      </c>
      <c r="I889" s="1">
        <v>-648.43200683593795</v>
      </c>
      <c r="J889" s="1">
        <v>412.185302734375</v>
      </c>
      <c r="K889" s="1">
        <v>174.68911743164099</v>
      </c>
    </row>
    <row r="890" spans="1:11" x14ac:dyDescent="0.25">
      <c r="A890" s="1">
        <v>887</v>
      </c>
      <c r="B890" s="4">
        <f t="shared" si="13"/>
        <v>7391.666666666667</v>
      </c>
      <c r="C890" s="1">
        <v>-595.75958251953102</v>
      </c>
      <c r="D890" s="1">
        <v>331.38363647460898</v>
      </c>
      <c r="E890" s="1">
        <v>608.91827392578102</v>
      </c>
      <c r="F890" s="1">
        <v>-618.800048828125</v>
      </c>
      <c r="G890" s="1">
        <v>368.91531372070301</v>
      </c>
      <c r="H890" s="1">
        <v>493.62060546875</v>
      </c>
      <c r="I890" s="1">
        <v>-648.43011474609398</v>
      </c>
      <c r="J890" s="1">
        <v>412.07467651367199</v>
      </c>
      <c r="K890" s="1">
        <v>174.67951965332</v>
      </c>
    </row>
    <row r="891" spans="1:11" x14ac:dyDescent="0.25">
      <c r="A891" s="1">
        <v>888</v>
      </c>
      <c r="B891" s="4">
        <f t="shared" si="13"/>
        <v>7400</v>
      </c>
      <c r="C891" s="1">
        <v>-595.81207275390602</v>
      </c>
      <c r="D891" s="1">
        <v>330.97790527343801</v>
      </c>
      <c r="E891" s="1">
        <v>608.87359619140602</v>
      </c>
      <c r="F891" s="1">
        <v>-618.89715576171898</v>
      </c>
      <c r="G891" s="1">
        <v>368.49075317382801</v>
      </c>
      <c r="H891" s="1">
        <v>493.60339355468801</v>
      </c>
      <c r="I891" s="1">
        <v>-648.43981933593795</v>
      </c>
      <c r="J891" s="1">
        <v>411.90026855468801</v>
      </c>
      <c r="K891" s="1">
        <v>174.64274597168</v>
      </c>
    </row>
    <row r="892" spans="1:11" x14ac:dyDescent="0.25">
      <c r="A892" s="1">
        <v>889</v>
      </c>
      <c r="B892" s="4">
        <f t="shared" si="13"/>
        <v>7408.333333333333</v>
      </c>
      <c r="C892" s="1">
        <v>-595.87335205078102</v>
      </c>
      <c r="D892" s="1">
        <v>330.57489013671898</v>
      </c>
      <c r="E892" s="1">
        <v>608.83239746093795</v>
      </c>
      <c r="F892" s="1">
        <v>-618.97991943359398</v>
      </c>
      <c r="G892" s="1">
        <v>368.11395263671898</v>
      </c>
      <c r="H892" s="1">
        <v>493.55233764648398</v>
      </c>
      <c r="I892" s="1">
        <v>-648.57916259765602</v>
      </c>
      <c r="J892" s="1">
        <v>411.53875732421898</v>
      </c>
      <c r="K892" s="1">
        <v>174.50567626953099</v>
      </c>
    </row>
    <row r="893" spans="1:11" x14ac:dyDescent="0.25">
      <c r="A893" s="1">
        <v>890</v>
      </c>
      <c r="B893" s="4">
        <f t="shared" si="13"/>
        <v>7416.666666666667</v>
      </c>
      <c r="C893" s="1">
        <v>-595.946044921875</v>
      </c>
      <c r="D893" s="1">
        <v>330.24972534179699</v>
      </c>
      <c r="E893" s="1">
        <v>608.80023193359398</v>
      </c>
      <c r="F893" s="1">
        <v>-619.07244873046898</v>
      </c>
      <c r="G893" s="1">
        <v>367.76092529296898</v>
      </c>
      <c r="H893" s="1">
        <v>493.50598144531301</v>
      </c>
      <c r="I893" s="1">
        <v>-648.55871582031295</v>
      </c>
      <c r="J893" s="1">
        <v>411.40716552734398</v>
      </c>
      <c r="K893" s="1">
        <v>174.55252075195301</v>
      </c>
    </row>
    <row r="894" spans="1:11" x14ac:dyDescent="0.25">
      <c r="A894" s="1">
        <v>891</v>
      </c>
      <c r="B894" s="4">
        <f t="shared" si="13"/>
        <v>7425</v>
      </c>
      <c r="C894" s="1">
        <v>-596.02825927734398</v>
      </c>
      <c r="D894" s="1">
        <v>329.88339233398398</v>
      </c>
      <c r="E894" s="1">
        <v>608.754150390625</v>
      </c>
      <c r="F894" s="1">
        <v>-619.23065185546898</v>
      </c>
      <c r="G894" s="1">
        <v>367.33132934570301</v>
      </c>
      <c r="H894" s="1">
        <v>493.47140502929699</v>
      </c>
      <c r="I894" s="1">
        <v>-648.98596191406295</v>
      </c>
      <c r="J894" s="1">
        <v>410.69625854492199</v>
      </c>
      <c r="K894" s="1">
        <v>174.01168823242199</v>
      </c>
    </row>
    <row r="895" spans="1:11" x14ac:dyDescent="0.25">
      <c r="A895" s="1">
        <v>892</v>
      </c>
      <c r="B895" s="4">
        <f t="shared" si="13"/>
        <v>7433.3333333333339</v>
      </c>
      <c r="C895" s="1">
        <v>-596.09796142578102</v>
      </c>
      <c r="D895" s="1">
        <v>329.54953002929699</v>
      </c>
      <c r="E895" s="1">
        <v>608.722900390625</v>
      </c>
      <c r="F895" s="1">
        <v>-619.33850097656295</v>
      </c>
      <c r="G895" s="1">
        <v>367.00384521484398</v>
      </c>
      <c r="H895" s="1">
        <v>493.43518066406301</v>
      </c>
      <c r="I895" s="1">
        <v>-648.998046875</v>
      </c>
      <c r="J895" s="1">
        <v>410.52383422851602</v>
      </c>
      <c r="K895" s="1">
        <v>173.99543762207</v>
      </c>
    </row>
    <row r="896" spans="1:11" x14ac:dyDescent="0.25">
      <c r="A896" s="1">
        <v>893</v>
      </c>
      <c r="B896" s="4">
        <f t="shared" si="13"/>
        <v>7441.6666666666661</v>
      </c>
      <c r="C896" s="1">
        <v>-596.20135498046898</v>
      </c>
      <c r="D896" s="1">
        <v>329.18240356445301</v>
      </c>
      <c r="E896" s="1">
        <v>608.64318847656295</v>
      </c>
      <c r="F896" s="1">
        <v>-619.494384765625</v>
      </c>
      <c r="G896" s="1">
        <v>366.61026000976602</v>
      </c>
      <c r="H896" s="1">
        <v>493.36828613281301</v>
      </c>
      <c r="I896" s="1">
        <v>-649.02020263671898</v>
      </c>
      <c r="J896" s="1">
        <v>410.38287353515602</v>
      </c>
      <c r="K896" s="1">
        <v>173.96029663085901</v>
      </c>
    </row>
    <row r="897" spans="1:11" x14ac:dyDescent="0.25">
      <c r="A897" s="1">
        <v>894</v>
      </c>
      <c r="B897" s="4">
        <f t="shared" si="13"/>
        <v>7450</v>
      </c>
      <c r="C897" s="1">
        <v>-596.28277587890602</v>
      </c>
      <c r="D897" s="1">
        <v>328.87341308593801</v>
      </c>
      <c r="E897" s="1">
        <v>608.572265625</v>
      </c>
      <c r="F897" s="1">
        <v>-619.631591796875</v>
      </c>
      <c r="G897" s="1">
        <v>366.23190307617199</v>
      </c>
      <c r="H897" s="1">
        <v>493.25616455078102</v>
      </c>
      <c r="I897" s="1">
        <v>-649.05578613281295</v>
      </c>
      <c r="J897" s="1">
        <v>410.24618530273398</v>
      </c>
      <c r="K897" s="1">
        <v>173.89553833007801</v>
      </c>
    </row>
    <row r="898" spans="1:11" x14ac:dyDescent="0.25">
      <c r="A898" s="1">
        <v>895</v>
      </c>
      <c r="B898" s="4">
        <f t="shared" si="13"/>
        <v>7458.333333333333</v>
      </c>
      <c r="C898" s="1">
        <v>-596.38146972656295</v>
      </c>
      <c r="D898" s="1">
        <v>328.53326416015602</v>
      </c>
      <c r="E898" s="1">
        <v>608.48992919921898</v>
      </c>
      <c r="F898" s="1">
        <v>-619.74334716796898</v>
      </c>
      <c r="G898" s="1">
        <v>365.90713500976602</v>
      </c>
      <c r="H898" s="1">
        <v>493.21710205078102</v>
      </c>
      <c r="I898" s="1">
        <v>-649.099853515625</v>
      </c>
      <c r="J898" s="1">
        <v>410.11636352539102</v>
      </c>
      <c r="K898" s="1">
        <v>173.839767456055</v>
      </c>
    </row>
    <row r="899" spans="1:11" x14ac:dyDescent="0.25">
      <c r="A899" s="1">
        <v>896</v>
      </c>
      <c r="B899" s="4">
        <f t="shared" si="13"/>
        <v>7466.666666666667</v>
      </c>
      <c r="C899" s="1">
        <v>-596.50402832031295</v>
      </c>
      <c r="D899" s="1">
        <v>328.11218261718801</v>
      </c>
      <c r="E899" s="1">
        <v>608.3623046875</v>
      </c>
      <c r="F899" s="1">
        <v>-619.84509277343795</v>
      </c>
      <c r="G899" s="1">
        <v>365.552978515625</v>
      </c>
      <c r="H899" s="1">
        <v>493.15032958984398</v>
      </c>
      <c r="I899" s="1">
        <v>-649.13360595703102</v>
      </c>
      <c r="J899" s="1">
        <v>409.97970581054699</v>
      </c>
      <c r="K899" s="1">
        <v>173.78042602539099</v>
      </c>
    </row>
    <row r="900" spans="1:11" x14ac:dyDescent="0.25">
      <c r="A900" s="1">
        <v>897</v>
      </c>
      <c r="B900" s="4">
        <f t="shared" si="13"/>
        <v>7475</v>
      </c>
      <c r="C900" s="1">
        <v>-596.59405517578102</v>
      </c>
      <c r="D900" s="1">
        <v>327.71432495117199</v>
      </c>
      <c r="E900" s="1">
        <v>608.27331542968795</v>
      </c>
      <c r="F900" s="1">
        <v>-619.93176269531295</v>
      </c>
      <c r="G900" s="1">
        <v>365.22015380859398</v>
      </c>
      <c r="H900" s="1">
        <v>493.08822631835898</v>
      </c>
      <c r="I900" s="1">
        <v>-649.14343261718795</v>
      </c>
      <c r="J900" s="1">
        <v>409.85287475585898</v>
      </c>
      <c r="K900" s="1">
        <v>173.76626586914099</v>
      </c>
    </row>
    <row r="901" spans="1:11" x14ac:dyDescent="0.25">
      <c r="A901" s="1">
        <v>898</v>
      </c>
      <c r="B901" s="4">
        <f t="shared" ref="B901:B964" si="14">A901/120*1000</f>
        <v>7483.333333333333</v>
      </c>
      <c r="C901" s="1">
        <v>-596.65020751953102</v>
      </c>
      <c r="D901" s="1">
        <v>327.31326293945301</v>
      </c>
      <c r="E901" s="1">
        <v>608.17565917968795</v>
      </c>
      <c r="F901" s="1">
        <v>-619.997314453125</v>
      </c>
      <c r="G901" s="1">
        <v>364.86932373046898</v>
      </c>
      <c r="H901" s="1">
        <v>492.99359130859398</v>
      </c>
      <c r="I901" s="1">
        <v>-649.16119384765602</v>
      </c>
      <c r="J901" s="1">
        <v>409.71371459960898</v>
      </c>
      <c r="K901" s="1">
        <v>173.75959777832</v>
      </c>
    </row>
    <row r="902" spans="1:11" x14ac:dyDescent="0.25">
      <c r="A902" s="1">
        <v>899</v>
      </c>
      <c r="B902" s="4">
        <f t="shared" si="14"/>
        <v>7491.6666666666661</v>
      </c>
      <c r="C902" s="1">
        <v>-596.67388916015602</v>
      </c>
      <c r="D902" s="1">
        <v>326.923828125</v>
      </c>
      <c r="E902" s="1">
        <v>608.116455078125</v>
      </c>
      <c r="F902" s="1">
        <v>-620.06402587890602</v>
      </c>
      <c r="G902" s="1">
        <v>364.47955322265602</v>
      </c>
      <c r="H902" s="1">
        <v>492.91619873046898</v>
      </c>
      <c r="I902" s="1">
        <v>-649.18115234375</v>
      </c>
      <c r="J902" s="1">
        <v>409.54067993164102</v>
      </c>
      <c r="K902" s="1">
        <v>173.73666381835901</v>
      </c>
    </row>
    <row r="903" spans="1:11" x14ac:dyDescent="0.25">
      <c r="A903" s="1">
        <v>900</v>
      </c>
      <c r="B903" s="4">
        <f t="shared" si="14"/>
        <v>7500</v>
      </c>
      <c r="C903" s="1">
        <v>-596.67004394531295</v>
      </c>
      <c r="D903" s="1">
        <v>326.5751953125</v>
      </c>
      <c r="E903" s="1">
        <v>608.08624267578102</v>
      </c>
      <c r="F903" s="1">
        <v>-620.10998535156295</v>
      </c>
      <c r="G903" s="1">
        <v>364.09796142578102</v>
      </c>
      <c r="H903" s="1">
        <v>492.81353759765602</v>
      </c>
      <c r="I903" s="1">
        <v>-649.00689697265602</v>
      </c>
      <c r="J903" s="1">
        <v>409.56588745117199</v>
      </c>
      <c r="K903" s="1">
        <v>173.95816040039099</v>
      </c>
    </row>
    <row r="904" spans="1:11" x14ac:dyDescent="0.25">
      <c r="A904" s="1">
        <v>901</v>
      </c>
      <c r="B904" s="4">
        <f t="shared" si="14"/>
        <v>7508.3333333333339</v>
      </c>
      <c r="C904" s="1">
        <v>-596.61639404296898</v>
      </c>
      <c r="D904" s="1">
        <v>326.23767089843801</v>
      </c>
      <c r="E904" s="1">
        <v>608.01934814453102</v>
      </c>
      <c r="F904" s="1">
        <v>-620.12713623046898</v>
      </c>
      <c r="G904" s="1">
        <v>363.66937255859398</v>
      </c>
      <c r="H904" s="1">
        <v>492.71041870117199</v>
      </c>
      <c r="I904" s="1">
        <v>-648.97253417968795</v>
      </c>
      <c r="J904" s="1">
        <v>409.40252685546898</v>
      </c>
      <c r="K904" s="1">
        <v>173.92736816406301</v>
      </c>
    </row>
    <row r="905" spans="1:11" x14ac:dyDescent="0.25">
      <c r="A905" s="1">
        <v>902</v>
      </c>
      <c r="B905" s="4">
        <f t="shared" si="14"/>
        <v>7516.666666666667</v>
      </c>
      <c r="C905" s="1">
        <v>-596.55743408203102</v>
      </c>
      <c r="D905" s="1">
        <v>325.89096069335898</v>
      </c>
      <c r="E905" s="1">
        <v>607.9677734375</v>
      </c>
      <c r="F905" s="1">
        <v>-620.14117431640602</v>
      </c>
      <c r="G905" s="1">
        <v>363.26229858398398</v>
      </c>
      <c r="H905" s="1">
        <v>492.69583129882801</v>
      </c>
      <c r="I905" s="1">
        <v>-649.14416503906295</v>
      </c>
      <c r="J905" s="1">
        <v>408.95364379882801</v>
      </c>
      <c r="K905" s="1">
        <v>173.65432739257801</v>
      </c>
    </row>
    <row r="906" spans="1:11" x14ac:dyDescent="0.25">
      <c r="A906" s="1">
        <v>903</v>
      </c>
      <c r="B906" s="4">
        <f t="shared" si="14"/>
        <v>7525</v>
      </c>
      <c r="C906" s="1">
        <v>-596.54602050781295</v>
      </c>
      <c r="D906" s="1">
        <v>325.45742797851602</v>
      </c>
      <c r="E906" s="1">
        <v>607.87518310546898</v>
      </c>
      <c r="F906" s="1">
        <v>-620.156005859375</v>
      </c>
      <c r="G906" s="1">
        <v>362.86688232421898</v>
      </c>
      <c r="H906" s="1">
        <v>492.64657592773398</v>
      </c>
      <c r="I906" s="1">
        <v>-649.14068603515602</v>
      </c>
      <c r="J906" s="1">
        <v>408.72702026367199</v>
      </c>
      <c r="K906" s="1">
        <v>173.58473205566401</v>
      </c>
    </row>
    <row r="907" spans="1:11" x14ac:dyDescent="0.25">
      <c r="A907" s="1">
        <v>904</v>
      </c>
      <c r="B907" s="4">
        <f t="shared" si="14"/>
        <v>7533.333333333333</v>
      </c>
      <c r="C907" s="1">
        <v>-596.478759765625</v>
      </c>
      <c r="D907" s="1">
        <v>325.114501953125</v>
      </c>
      <c r="E907" s="1">
        <v>607.84210205078102</v>
      </c>
      <c r="F907" s="1">
        <v>-620.11370849609398</v>
      </c>
      <c r="G907" s="1">
        <v>362.5283203125</v>
      </c>
      <c r="H907" s="1">
        <v>492.62384033203102</v>
      </c>
      <c r="I907" s="1">
        <v>-649.119384765625</v>
      </c>
      <c r="J907" s="1">
        <v>408.54873657226602</v>
      </c>
      <c r="K907" s="1">
        <v>173.52755737304699</v>
      </c>
    </row>
    <row r="908" spans="1:11" x14ac:dyDescent="0.25">
      <c r="A908" s="1">
        <v>905</v>
      </c>
      <c r="B908" s="4">
        <f t="shared" si="14"/>
        <v>7541.666666666667</v>
      </c>
      <c r="C908" s="1">
        <v>-596.42559814453102</v>
      </c>
      <c r="D908" s="1">
        <v>324.79064941406301</v>
      </c>
      <c r="E908" s="1">
        <v>607.75665283203102</v>
      </c>
      <c r="F908" s="1">
        <v>-620.078857421875</v>
      </c>
      <c r="G908" s="1">
        <v>362.158935546875</v>
      </c>
      <c r="H908" s="1">
        <v>492.55361938476602</v>
      </c>
      <c r="I908" s="1">
        <v>-649.125</v>
      </c>
      <c r="J908" s="1">
        <v>408.37481689453102</v>
      </c>
      <c r="K908" s="1">
        <v>173.45593261718801</v>
      </c>
    </row>
    <row r="909" spans="1:11" x14ac:dyDescent="0.25">
      <c r="A909" s="1">
        <v>906</v>
      </c>
      <c r="B909" s="4">
        <f t="shared" si="14"/>
        <v>7550</v>
      </c>
      <c r="C909" s="1">
        <v>-596.3427734375</v>
      </c>
      <c r="D909" s="1">
        <v>324.50323486328102</v>
      </c>
      <c r="E909" s="1">
        <v>607.66656494140602</v>
      </c>
      <c r="F909" s="1">
        <v>-620.00817871093795</v>
      </c>
      <c r="G909" s="1">
        <v>361.84970092773398</v>
      </c>
      <c r="H909" s="1">
        <v>492.45956420898398</v>
      </c>
      <c r="I909" s="1">
        <v>-649.124267578125</v>
      </c>
      <c r="J909" s="1">
        <v>408.22012329101602</v>
      </c>
      <c r="K909" s="1">
        <v>173.34434509277301</v>
      </c>
    </row>
    <row r="910" spans="1:11" x14ac:dyDescent="0.25">
      <c r="A910" s="1">
        <v>907</v>
      </c>
      <c r="B910" s="4">
        <f t="shared" si="14"/>
        <v>7558.3333333333339</v>
      </c>
      <c r="C910" s="1">
        <v>-596.26568603515602</v>
      </c>
      <c r="D910" s="1">
        <v>324.23541259765602</v>
      </c>
      <c r="E910" s="1">
        <v>607.609375</v>
      </c>
      <c r="F910" s="1">
        <v>-619.87744140625</v>
      </c>
      <c r="G910" s="1">
        <v>361.61740112304699</v>
      </c>
      <c r="H910" s="1">
        <v>492.38497924804699</v>
      </c>
      <c r="I910" s="1">
        <v>-648.71795654296898</v>
      </c>
      <c r="J910" s="1">
        <v>408.57797241210898</v>
      </c>
      <c r="K910" s="1">
        <v>173.95138549804699</v>
      </c>
    </row>
    <row r="911" spans="1:11" x14ac:dyDescent="0.25">
      <c r="A911" s="1">
        <v>908</v>
      </c>
      <c r="B911" s="4">
        <f t="shared" si="14"/>
        <v>7566.6666666666661</v>
      </c>
      <c r="C911" s="1">
        <v>-596.15612792968795</v>
      </c>
      <c r="D911" s="1">
        <v>324.00180053710898</v>
      </c>
      <c r="E911" s="1">
        <v>607.54827880859398</v>
      </c>
      <c r="F911" s="1">
        <v>-619.83215332031295</v>
      </c>
      <c r="G911" s="1">
        <v>361.30438232421898</v>
      </c>
      <c r="H911" s="1">
        <v>492.32501220703102</v>
      </c>
      <c r="I911" s="1">
        <v>-649.08782958984398</v>
      </c>
      <c r="J911" s="1">
        <v>407.97424316406301</v>
      </c>
      <c r="K911" s="1">
        <v>173.44177246093801</v>
      </c>
    </row>
    <row r="912" spans="1:11" x14ac:dyDescent="0.25">
      <c r="A912" s="1">
        <v>909</v>
      </c>
      <c r="B912" s="4">
        <f t="shared" si="14"/>
        <v>7575</v>
      </c>
      <c r="C912" s="1">
        <v>-596.07086181640602</v>
      </c>
      <c r="D912" s="1">
        <v>323.75540161132801</v>
      </c>
      <c r="E912" s="1">
        <v>607.50994873046898</v>
      </c>
      <c r="F912" s="1">
        <v>-619.761962890625</v>
      </c>
      <c r="G912" s="1">
        <v>360.95401000976602</v>
      </c>
      <c r="H912" s="1">
        <v>492.28152465820301</v>
      </c>
      <c r="I912" s="1">
        <v>-648.89166259765602</v>
      </c>
      <c r="J912" s="1">
        <v>408.04037475585898</v>
      </c>
      <c r="K912" s="1">
        <v>173.67164611816401</v>
      </c>
    </row>
    <row r="913" spans="1:11" x14ac:dyDescent="0.25">
      <c r="A913" s="1">
        <v>910</v>
      </c>
      <c r="B913" s="4">
        <f t="shared" si="14"/>
        <v>7583.333333333333</v>
      </c>
      <c r="C913" s="1">
        <v>-596.00238037109398</v>
      </c>
      <c r="D913" s="1">
        <v>323.47634887695301</v>
      </c>
      <c r="E913" s="1">
        <v>607.46380615234398</v>
      </c>
      <c r="F913" s="1">
        <v>-619.70178222656295</v>
      </c>
      <c r="G913" s="1">
        <v>360.64199829101602</v>
      </c>
      <c r="H913" s="1">
        <v>492.255615234375</v>
      </c>
      <c r="I913" s="1">
        <v>-649.15313720703102</v>
      </c>
      <c r="J913" s="1">
        <v>407.60931396484398</v>
      </c>
      <c r="K913" s="1">
        <v>173.35705566406301</v>
      </c>
    </row>
    <row r="914" spans="1:11" x14ac:dyDescent="0.25">
      <c r="A914" s="1">
        <v>911</v>
      </c>
      <c r="B914" s="4">
        <f t="shared" si="14"/>
        <v>7591.666666666667</v>
      </c>
      <c r="C914" s="1">
        <v>-595.93151855468795</v>
      </c>
      <c r="D914" s="1">
        <v>323.17660522460898</v>
      </c>
      <c r="E914" s="1">
        <v>607.42028808593795</v>
      </c>
      <c r="F914" s="1">
        <v>-619.80987548828102</v>
      </c>
      <c r="G914" s="1">
        <v>359.92086791992199</v>
      </c>
      <c r="H914" s="1">
        <v>492.04791259765602</v>
      </c>
      <c r="I914" s="1">
        <v>-648.95178222656295</v>
      </c>
      <c r="J914" s="1">
        <v>407.64971923828102</v>
      </c>
      <c r="K914" s="1">
        <v>173.65406799316401</v>
      </c>
    </row>
    <row r="915" spans="1:11" x14ac:dyDescent="0.25">
      <c r="A915" s="1">
        <v>912</v>
      </c>
      <c r="B915" s="4">
        <f t="shared" si="14"/>
        <v>7600</v>
      </c>
      <c r="C915" s="1">
        <v>-595.84503173828102</v>
      </c>
      <c r="D915" s="1">
        <v>322.92080688476602</v>
      </c>
      <c r="E915" s="1">
        <v>607.415283203125</v>
      </c>
      <c r="F915" s="1">
        <v>-619.57916259765602</v>
      </c>
      <c r="G915" s="1">
        <v>360.044921875</v>
      </c>
      <c r="H915" s="1">
        <v>492.17956542968801</v>
      </c>
      <c r="I915" s="1">
        <v>-648.987548828125</v>
      </c>
      <c r="J915" s="1">
        <v>407.43130493164102</v>
      </c>
      <c r="K915" s="1">
        <v>173.64244079589801</v>
      </c>
    </row>
    <row r="916" spans="1:11" x14ac:dyDescent="0.25">
      <c r="A916" s="1">
        <v>913</v>
      </c>
      <c r="B916" s="4">
        <f t="shared" si="14"/>
        <v>7608.333333333333</v>
      </c>
      <c r="C916" s="1">
        <v>-595.77722167968795</v>
      </c>
      <c r="D916" s="1">
        <v>322.65213012695301</v>
      </c>
      <c r="E916" s="1">
        <v>607.37542724609398</v>
      </c>
      <c r="F916" s="1">
        <v>-619.52868652343795</v>
      </c>
      <c r="G916" s="1">
        <v>359.800537109375</v>
      </c>
      <c r="H916" s="1">
        <v>492.18161010742199</v>
      </c>
      <c r="I916" s="1">
        <v>-649.0126953125</v>
      </c>
      <c r="J916" s="1">
        <v>407.25485229492199</v>
      </c>
      <c r="K916" s="1">
        <v>173.59283447265599</v>
      </c>
    </row>
    <row r="917" spans="1:11" x14ac:dyDescent="0.25">
      <c r="A917" s="1">
        <v>914</v>
      </c>
      <c r="B917" s="4">
        <f t="shared" si="14"/>
        <v>7616.6666666666661</v>
      </c>
      <c r="C917" s="1">
        <v>-595.69445800781295</v>
      </c>
      <c r="D917" s="1">
        <v>322.42626953125</v>
      </c>
      <c r="E917" s="1">
        <v>607.349609375</v>
      </c>
      <c r="F917" s="1">
        <v>-619.45422363281295</v>
      </c>
      <c r="G917" s="1">
        <v>359.58319091796898</v>
      </c>
      <c r="H917" s="1">
        <v>492.09133911132801</v>
      </c>
      <c r="I917" s="1">
        <v>-649.03259277343795</v>
      </c>
      <c r="J917" s="1">
        <v>407.11166381835898</v>
      </c>
      <c r="K917" s="1">
        <v>173.57827758789099</v>
      </c>
    </row>
    <row r="918" spans="1:11" x14ac:dyDescent="0.25">
      <c r="A918" s="1">
        <v>915</v>
      </c>
      <c r="B918" s="4">
        <f t="shared" si="14"/>
        <v>7625</v>
      </c>
      <c r="C918" s="1">
        <v>-595.63098144531295</v>
      </c>
      <c r="D918" s="1">
        <v>322.23348999023398</v>
      </c>
      <c r="E918" s="1">
        <v>607.31018066406295</v>
      </c>
      <c r="F918" s="1">
        <v>-619.398193359375</v>
      </c>
      <c r="G918" s="1">
        <v>359.37515258789102</v>
      </c>
      <c r="H918" s="1">
        <v>492.05364990234398</v>
      </c>
      <c r="I918" s="1">
        <v>-649.022216796875</v>
      </c>
      <c r="J918" s="1">
        <v>407.03814697265602</v>
      </c>
      <c r="K918" s="1">
        <v>173.62976074218801</v>
      </c>
    </row>
    <row r="919" spans="1:11" x14ac:dyDescent="0.25">
      <c r="A919" s="1">
        <v>916</v>
      </c>
      <c r="B919" s="4">
        <f t="shared" si="14"/>
        <v>7633.3333333333339</v>
      </c>
      <c r="C919" s="1">
        <v>-595.58355712890602</v>
      </c>
      <c r="D919" s="1">
        <v>322.02593994140602</v>
      </c>
      <c r="E919" s="1">
        <v>607.28839111328102</v>
      </c>
      <c r="F919" s="1">
        <v>-619.36413574218795</v>
      </c>
      <c r="G919" s="1">
        <v>359.16452026367199</v>
      </c>
      <c r="H919" s="1">
        <v>491.99755859375</v>
      </c>
      <c r="I919" s="1">
        <v>-649.01116943359398</v>
      </c>
      <c r="J919" s="1">
        <v>406.93466186523398</v>
      </c>
      <c r="K919" s="1">
        <v>173.61404418945301</v>
      </c>
    </row>
    <row r="920" spans="1:11" x14ac:dyDescent="0.25">
      <c r="A920" s="1">
        <v>917</v>
      </c>
      <c r="B920" s="4">
        <f t="shared" si="14"/>
        <v>7641.666666666667</v>
      </c>
      <c r="C920" s="1">
        <v>-595.58355712890602</v>
      </c>
      <c r="D920" s="1">
        <v>321.75021362304699</v>
      </c>
      <c r="E920" s="1">
        <v>607.19763183593795</v>
      </c>
      <c r="F920" s="1">
        <v>-619.35858154296898</v>
      </c>
      <c r="G920" s="1">
        <v>358.92324829101602</v>
      </c>
      <c r="H920" s="1">
        <v>491.97186279296898</v>
      </c>
      <c r="I920" s="1">
        <v>-648.99871826171898</v>
      </c>
      <c r="J920" s="1">
        <v>406.83432006835898</v>
      </c>
      <c r="K920" s="1">
        <v>173.624099731445</v>
      </c>
    </row>
    <row r="921" spans="1:11" x14ac:dyDescent="0.25">
      <c r="A921" s="1">
        <v>918</v>
      </c>
      <c r="B921" s="4">
        <f t="shared" si="14"/>
        <v>7650</v>
      </c>
      <c r="C921" s="1">
        <v>-595.59606933593795</v>
      </c>
      <c r="D921" s="1">
        <v>321.505126953125</v>
      </c>
      <c r="E921" s="1">
        <v>607.12170410156295</v>
      </c>
      <c r="F921" s="1">
        <v>-619.40179443359398</v>
      </c>
      <c r="G921" s="1">
        <v>358.666015625</v>
      </c>
      <c r="H921" s="1">
        <v>491.88845825195301</v>
      </c>
      <c r="I921" s="1">
        <v>-648.97802734375</v>
      </c>
      <c r="J921" s="1">
        <v>406.78778076171898</v>
      </c>
      <c r="K921" s="1">
        <v>173.6259765625</v>
      </c>
    </row>
    <row r="922" spans="1:11" x14ac:dyDescent="0.25">
      <c r="A922" s="1">
        <v>919</v>
      </c>
      <c r="B922" s="4">
        <f t="shared" si="14"/>
        <v>7658.333333333333</v>
      </c>
      <c r="C922" s="1">
        <v>-595.586669921875</v>
      </c>
      <c r="D922" s="1">
        <v>321.24520874023398</v>
      </c>
      <c r="E922" s="1">
        <v>607.017822265625</v>
      </c>
      <c r="F922" s="1">
        <v>-619.45941162109398</v>
      </c>
      <c r="G922" s="1">
        <v>358.35711669921898</v>
      </c>
      <c r="H922" s="1">
        <v>491.85208129882801</v>
      </c>
      <c r="I922" s="1">
        <v>-648.98095703125</v>
      </c>
      <c r="J922" s="1">
        <v>406.65109252929699</v>
      </c>
      <c r="K922" s="1">
        <v>173.5576171875</v>
      </c>
    </row>
    <row r="923" spans="1:11" x14ac:dyDescent="0.25">
      <c r="A923" s="1">
        <v>920</v>
      </c>
      <c r="B923" s="4">
        <f t="shared" si="14"/>
        <v>7666.666666666667</v>
      </c>
      <c r="C923" s="1">
        <v>-595.60852050781295</v>
      </c>
      <c r="D923" s="1">
        <v>320.97311401367199</v>
      </c>
      <c r="E923" s="1">
        <v>606.945068359375</v>
      </c>
      <c r="F923" s="1">
        <v>-619.53967285156295</v>
      </c>
      <c r="G923" s="1">
        <v>358.04162597656301</v>
      </c>
      <c r="H923" s="1">
        <v>491.71914672851602</v>
      </c>
      <c r="I923" s="1">
        <v>-648.97052001953102</v>
      </c>
      <c r="J923" s="1">
        <v>406.5244140625</v>
      </c>
      <c r="K923" s="1">
        <v>173.5380859375</v>
      </c>
    </row>
    <row r="924" spans="1:11" x14ac:dyDescent="0.25">
      <c r="A924" s="1">
        <v>921</v>
      </c>
      <c r="B924" s="4">
        <f t="shared" si="14"/>
        <v>7675</v>
      </c>
      <c r="C924" s="1">
        <v>-595.64306640625</v>
      </c>
      <c r="D924" s="1">
        <v>320.67230224609398</v>
      </c>
      <c r="E924" s="1">
        <v>606.84753417968795</v>
      </c>
      <c r="F924" s="1">
        <v>-619.59344482421898</v>
      </c>
      <c r="G924" s="1">
        <v>357.72332763671898</v>
      </c>
      <c r="H924" s="1">
        <v>491.6142578125</v>
      </c>
      <c r="I924" s="1">
        <v>-648.99737548828102</v>
      </c>
      <c r="J924" s="1">
        <v>406.32974243164102</v>
      </c>
      <c r="K924" s="1">
        <v>173.49044799804699</v>
      </c>
    </row>
    <row r="925" spans="1:11" x14ac:dyDescent="0.25">
      <c r="A925" s="1">
        <v>922</v>
      </c>
      <c r="B925" s="4">
        <f t="shared" si="14"/>
        <v>7683.3333333333339</v>
      </c>
      <c r="C925" s="1">
        <v>-595.64074707031295</v>
      </c>
      <c r="D925" s="1">
        <v>320.40719604492199</v>
      </c>
      <c r="E925" s="1">
        <v>606.80230712890602</v>
      </c>
      <c r="F925" s="1">
        <v>-619.61901855468795</v>
      </c>
      <c r="G925" s="1">
        <v>357.38659667968801</v>
      </c>
      <c r="H925" s="1">
        <v>491.55746459960898</v>
      </c>
      <c r="I925" s="1">
        <v>-648.94183349609398</v>
      </c>
      <c r="J925" s="1">
        <v>406.19567871093801</v>
      </c>
      <c r="K925" s="1">
        <v>173.46556091308599</v>
      </c>
    </row>
    <row r="926" spans="1:11" x14ac:dyDescent="0.25">
      <c r="A926" s="1">
        <v>923</v>
      </c>
      <c r="B926" s="4">
        <f t="shared" si="14"/>
        <v>7691.6666666666661</v>
      </c>
      <c r="C926" s="1">
        <v>-595.62170410156295</v>
      </c>
      <c r="D926" s="1">
        <v>320.14273071289102</v>
      </c>
      <c r="E926" s="1">
        <v>606.75567626953102</v>
      </c>
      <c r="F926" s="1">
        <v>-619.66455078125</v>
      </c>
      <c r="G926" s="1">
        <v>357.06619262695301</v>
      </c>
      <c r="H926" s="1">
        <v>491.45294189453102</v>
      </c>
      <c r="I926" s="1">
        <v>-648.58135986328102</v>
      </c>
      <c r="J926" s="1">
        <v>406.46350097656301</v>
      </c>
      <c r="K926" s="1">
        <v>173.986328125</v>
      </c>
    </row>
    <row r="927" spans="1:11" x14ac:dyDescent="0.25">
      <c r="A927" s="1">
        <v>924</v>
      </c>
      <c r="B927" s="4">
        <f t="shared" si="14"/>
        <v>7700</v>
      </c>
      <c r="C927" s="1">
        <v>-595.59661865234398</v>
      </c>
      <c r="D927" s="1">
        <v>319.85089111328102</v>
      </c>
      <c r="E927" s="1">
        <v>606.70050048828102</v>
      </c>
      <c r="F927" s="1">
        <v>-619.64117431640602</v>
      </c>
      <c r="G927" s="1">
        <v>356.80288696289102</v>
      </c>
      <c r="H927" s="1">
        <v>491.413330078125</v>
      </c>
      <c r="I927" s="1">
        <v>-648.84191894531295</v>
      </c>
      <c r="J927" s="1">
        <v>405.927734375</v>
      </c>
      <c r="K927" s="1">
        <v>173.56608581543</v>
      </c>
    </row>
    <row r="928" spans="1:11" x14ac:dyDescent="0.25">
      <c r="A928" s="1">
        <v>925</v>
      </c>
      <c r="B928" s="4">
        <f t="shared" si="14"/>
        <v>7708.333333333333</v>
      </c>
      <c r="C928" s="1">
        <v>-595.55212402343795</v>
      </c>
      <c r="D928" s="1">
        <v>319.572998046875</v>
      </c>
      <c r="E928" s="1">
        <v>606.64825439453102</v>
      </c>
      <c r="F928" s="1">
        <v>-619.63818359375</v>
      </c>
      <c r="G928" s="1">
        <v>356.50354003906301</v>
      </c>
      <c r="H928" s="1">
        <v>491.38122558593801</v>
      </c>
      <c r="I928" s="1">
        <v>-648.8046875</v>
      </c>
      <c r="J928" s="1">
        <v>405.78848266601602</v>
      </c>
      <c r="K928" s="1">
        <v>173.50506591796901</v>
      </c>
    </row>
    <row r="929" spans="1:11" x14ac:dyDescent="0.25">
      <c r="A929" s="1">
        <v>926</v>
      </c>
      <c r="B929" s="4">
        <f t="shared" si="14"/>
        <v>7716.666666666667</v>
      </c>
      <c r="C929" s="1">
        <v>-595.51251220703102</v>
      </c>
      <c r="D929" s="1">
        <v>319.29296875</v>
      </c>
      <c r="E929" s="1">
        <v>606.60119628906295</v>
      </c>
      <c r="F929" s="1">
        <v>-619.58355712890602</v>
      </c>
      <c r="G929" s="1">
        <v>356.27334594726602</v>
      </c>
      <c r="H929" s="1">
        <v>491.34237670898398</v>
      </c>
      <c r="I929" s="1">
        <v>-648.78570556640602</v>
      </c>
      <c r="J929" s="1">
        <v>405.63388061523398</v>
      </c>
      <c r="K929" s="1">
        <v>173.50517272949199</v>
      </c>
    </row>
    <row r="930" spans="1:11" x14ac:dyDescent="0.25">
      <c r="A930" s="1">
        <v>927</v>
      </c>
      <c r="B930" s="4">
        <f t="shared" si="14"/>
        <v>7725</v>
      </c>
      <c r="C930" s="1">
        <v>-595.42883300781295</v>
      </c>
      <c r="D930" s="1">
        <v>319.06655883789102</v>
      </c>
      <c r="E930" s="1">
        <v>606.56866455078102</v>
      </c>
      <c r="F930" s="1">
        <v>-619.47790527343795</v>
      </c>
      <c r="G930" s="1">
        <v>356.11505126953102</v>
      </c>
      <c r="H930" s="1">
        <v>491.45159912109398</v>
      </c>
      <c r="I930" s="1">
        <v>-648.77185058593795</v>
      </c>
      <c r="J930" s="1">
        <v>405.449462890625</v>
      </c>
      <c r="K930" s="1">
        <v>173.50312805175801</v>
      </c>
    </row>
    <row r="931" spans="1:11" x14ac:dyDescent="0.25">
      <c r="A931" s="1">
        <v>928</v>
      </c>
      <c r="B931" s="4">
        <f t="shared" si="14"/>
        <v>7733.333333333333</v>
      </c>
      <c r="C931" s="1">
        <v>-595.38659667968795</v>
      </c>
      <c r="D931" s="1">
        <v>318.79400634765602</v>
      </c>
      <c r="E931" s="1">
        <v>606.51739501953102</v>
      </c>
      <c r="F931" s="1">
        <v>-619.487548828125</v>
      </c>
      <c r="G931" s="1">
        <v>355.76754760742199</v>
      </c>
      <c r="H931" s="1">
        <v>491.45440673828102</v>
      </c>
      <c r="I931" s="1">
        <v>-648.80804443359398</v>
      </c>
      <c r="J931" s="1">
        <v>405.26736450195301</v>
      </c>
      <c r="K931" s="1">
        <v>173.44300842285199</v>
      </c>
    </row>
    <row r="932" spans="1:11" x14ac:dyDescent="0.25">
      <c r="A932" s="1">
        <v>929</v>
      </c>
      <c r="B932" s="4">
        <f t="shared" si="14"/>
        <v>7741.6666666666661</v>
      </c>
      <c r="C932" s="1">
        <v>-595.376708984375</v>
      </c>
      <c r="D932" s="1">
        <v>318.42413330078102</v>
      </c>
      <c r="E932" s="1">
        <v>606.40618896484398</v>
      </c>
      <c r="F932" s="1">
        <v>-619.56610107421898</v>
      </c>
      <c r="G932" s="1">
        <v>355.273193359375</v>
      </c>
      <c r="H932" s="1">
        <v>491.12417602539102</v>
      </c>
      <c r="I932" s="1">
        <v>-648.85925292968795</v>
      </c>
      <c r="J932" s="1">
        <v>405.06954956054699</v>
      </c>
      <c r="K932" s="1">
        <v>173.38806152343801</v>
      </c>
    </row>
    <row r="933" spans="1:11" x14ac:dyDescent="0.25">
      <c r="A933" s="1">
        <v>930</v>
      </c>
      <c r="B933" s="4">
        <f t="shared" si="14"/>
        <v>7750</v>
      </c>
      <c r="C933" s="1">
        <v>-595.36993408203102</v>
      </c>
      <c r="D933" s="1">
        <v>318.03060913085898</v>
      </c>
      <c r="E933" s="1">
        <v>606.26306152343795</v>
      </c>
      <c r="F933" s="1">
        <v>-619.63104248046898</v>
      </c>
      <c r="G933" s="1">
        <v>354.86273193359398</v>
      </c>
      <c r="H933" s="1">
        <v>490.99822998046898</v>
      </c>
      <c r="I933" s="1">
        <v>-648.918701171875</v>
      </c>
      <c r="J933" s="1">
        <v>404.88876342773398</v>
      </c>
      <c r="K933" s="1">
        <v>173.34120178222699</v>
      </c>
    </row>
    <row r="934" spans="1:11" x14ac:dyDescent="0.25">
      <c r="A934" s="1">
        <v>931</v>
      </c>
      <c r="B934" s="4">
        <f t="shared" si="14"/>
        <v>7758.3333333333339</v>
      </c>
      <c r="C934" s="1">
        <v>-595.34625244140602</v>
      </c>
      <c r="D934" s="1">
        <v>317.71090698242199</v>
      </c>
      <c r="E934" s="1">
        <v>606.15570068359398</v>
      </c>
      <c r="F934" s="1">
        <v>-619.65319824218795</v>
      </c>
      <c r="G934" s="1">
        <v>354.50189208984398</v>
      </c>
      <c r="H934" s="1">
        <v>490.92883300781301</v>
      </c>
      <c r="I934" s="1">
        <v>-649.21826171875</v>
      </c>
      <c r="J934" s="1">
        <v>404.42715454101602</v>
      </c>
      <c r="K934" s="1">
        <v>173.04087829589801</v>
      </c>
    </row>
    <row r="935" spans="1:11" x14ac:dyDescent="0.25">
      <c r="A935" s="1">
        <v>932</v>
      </c>
      <c r="B935" s="4">
        <f t="shared" si="14"/>
        <v>7766.666666666667</v>
      </c>
      <c r="C935" s="1">
        <v>-595.32165527343795</v>
      </c>
      <c r="D935" s="1">
        <v>317.41287231445301</v>
      </c>
      <c r="E935" s="1">
        <v>606.10101318359398</v>
      </c>
      <c r="F935" s="1">
        <v>-619.50836181640602</v>
      </c>
      <c r="G935" s="1">
        <v>354.50848388671898</v>
      </c>
      <c r="H935" s="1">
        <v>491.09494018554699</v>
      </c>
      <c r="I935" s="1">
        <v>-648.88439941406295</v>
      </c>
      <c r="J935" s="1">
        <v>404.66644287109398</v>
      </c>
      <c r="K935" s="1">
        <v>173.50146484375</v>
      </c>
    </row>
    <row r="936" spans="1:11" x14ac:dyDescent="0.25">
      <c r="A936" s="1">
        <v>933</v>
      </c>
      <c r="B936" s="4">
        <f t="shared" si="14"/>
        <v>7775</v>
      </c>
      <c r="C936" s="1">
        <v>-595.31610107421898</v>
      </c>
      <c r="D936" s="1">
        <v>317.12185668945301</v>
      </c>
      <c r="E936" s="1">
        <v>606.019287109375</v>
      </c>
      <c r="F936" s="1">
        <v>-619.75018310546898</v>
      </c>
      <c r="G936" s="1">
        <v>353.70767211914102</v>
      </c>
      <c r="H936" s="1">
        <v>490.75592041015602</v>
      </c>
      <c r="I936" s="1">
        <v>-648.93701171875</v>
      </c>
      <c r="J936" s="1">
        <v>404.39138793945301</v>
      </c>
      <c r="K936" s="1">
        <v>173.45854187011699</v>
      </c>
    </row>
    <row r="937" spans="1:11" x14ac:dyDescent="0.25">
      <c r="A937" s="1">
        <v>934</v>
      </c>
      <c r="B937" s="4">
        <f t="shared" si="14"/>
        <v>7783.333333333333</v>
      </c>
      <c r="C937" s="1">
        <v>-595.32037353515602</v>
      </c>
      <c r="D937" s="1">
        <v>316.78289794921898</v>
      </c>
      <c r="E937" s="1">
        <v>605.92907714843795</v>
      </c>
      <c r="F937" s="1">
        <v>-619.75915527343795</v>
      </c>
      <c r="G937" s="1">
        <v>353.35968017578102</v>
      </c>
      <c r="H937" s="1">
        <v>490.67654418945301</v>
      </c>
      <c r="I937" s="1">
        <v>-649.33215332031295</v>
      </c>
      <c r="J937" s="1">
        <v>403.66073608398398</v>
      </c>
      <c r="K937" s="1">
        <v>172.902420043945</v>
      </c>
    </row>
    <row r="938" spans="1:11" x14ac:dyDescent="0.25">
      <c r="A938" s="1">
        <v>935</v>
      </c>
      <c r="B938" s="4">
        <f t="shared" si="14"/>
        <v>7791.666666666667</v>
      </c>
      <c r="C938" s="1">
        <v>-595.33874511718795</v>
      </c>
      <c r="D938" s="1">
        <v>316.440185546875</v>
      </c>
      <c r="E938" s="1">
        <v>605.83905029296898</v>
      </c>
      <c r="F938" s="1">
        <v>-619.77111816406295</v>
      </c>
      <c r="G938" s="1">
        <v>353.01345825195301</v>
      </c>
      <c r="H938" s="1">
        <v>490.59512329101602</v>
      </c>
      <c r="I938" s="1">
        <v>-649.194091796875</v>
      </c>
      <c r="J938" s="1">
        <v>403.53753662109398</v>
      </c>
      <c r="K938" s="1">
        <v>173.10447692871099</v>
      </c>
    </row>
    <row r="939" spans="1:11" x14ac:dyDescent="0.25">
      <c r="A939" s="1">
        <v>936</v>
      </c>
      <c r="B939" s="4">
        <f t="shared" si="14"/>
        <v>7800</v>
      </c>
      <c r="C939" s="1">
        <v>-595.34783935546898</v>
      </c>
      <c r="D939" s="1">
        <v>316.11437988281301</v>
      </c>
      <c r="E939" s="1">
        <v>605.77966308593795</v>
      </c>
      <c r="F939" s="1">
        <v>-619.83819580078102</v>
      </c>
      <c r="G939" s="1">
        <v>352.59799194335898</v>
      </c>
      <c r="H939" s="1">
        <v>490.49526977539102</v>
      </c>
      <c r="I939" s="1">
        <v>-649.18377685546898</v>
      </c>
      <c r="J939" s="1">
        <v>403.31973266601602</v>
      </c>
      <c r="K939" s="1">
        <v>173.056640625</v>
      </c>
    </row>
    <row r="940" spans="1:11" x14ac:dyDescent="0.25">
      <c r="A940" s="1">
        <v>937</v>
      </c>
      <c r="B940" s="4">
        <f t="shared" si="14"/>
        <v>7808.3333333333339</v>
      </c>
      <c r="C940" s="1">
        <v>-595.37438964843795</v>
      </c>
      <c r="D940" s="1">
        <v>315.75576782226602</v>
      </c>
      <c r="E940" s="1">
        <v>605.737060546875</v>
      </c>
      <c r="F940" s="1">
        <v>-619.779541015625</v>
      </c>
      <c r="G940" s="1">
        <v>352.43319702148398</v>
      </c>
      <c r="H940" s="1">
        <v>490.54351806640602</v>
      </c>
      <c r="I940" s="1">
        <v>-649.18817138671898</v>
      </c>
      <c r="J940" s="1">
        <v>403.07540893554699</v>
      </c>
      <c r="K940" s="1">
        <v>173.04220581054699</v>
      </c>
    </row>
    <row r="941" spans="1:11" x14ac:dyDescent="0.25">
      <c r="A941" s="1">
        <v>938</v>
      </c>
      <c r="B941" s="4">
        <f t="shared" si="14"/>
        <v>7816.6666666666661</v>
      </c>
      <c r="C941" s="1">
        <v>-595.39251708984398</v>
      </c>
      <c r="D941" s="1">
        <v>315.48141479492199</v>
      </c>
      <c r="E941" s="1">
        <v>605.6806640625</v>
      </c>
      <c r="F941" s="1">
        <v>-619.97119140625</v>
      </c>
      <c r="G941" s="1">
        <v>351.78628540039102</v>
      </c>
      <c r="H941" s="1">
        <v>490.36257934570301</v>
      </c>
      <c r="I941" s="1">
        <v>-649.24725341796898</v>
      </c>
      <c r="J941" s="1">
        <v>402.833740234375</v>
      </c>
      <c r="K941" s="1">
        <v>173.02998352050801</v>
      </c>
    </row>
    <row r="942" spans="1:11" x14ac:dyDescent="0.25">
      <c r="A942" s="1">
        <v>939</v>
      </c>
      <c r="B942" s="4">
        <f t="shared" si="14"/>
        <v>7825</v>
      </c>
      <c r="C942" s="1">
        <v>-595.41748046875</v>
      </c>
      <c r="D942" s="1">
        <v>315.15386962890602</v>
      </c>
      <c r="E942" s="1">
        <v>605.61267089843795</v>
      </c>
      <c r="F942" s="1">
        <v>-620.07312011718795</v>
      </c>
      <c r="G942" s="1">
        <v>351.33847045898398</v>
      </c>
      <c r="H942" s="1">
        <v>490.26278686523398</v>
      </c>
      <c r="I942" s="1">
        <v>-649.29388427734398</v>
      </c>
      <c r="J942" s="1">
        <v>402.58215332031301</v>
      </c>
      <c r="K942" s="1">
        <v>173.05056762695301</v>
      </c>
    </row>
    <row r="943" spans="1:11" x14ac:dyDescent="0.25">
      <c r="A943" s="1">
        <v>940</v>
      </c>
      <c r="B943" s="4">
        <f t="shared" si="14"/>
        <v>7833.333333333333</v>
      </c>
      <c r="C943" s="1">
        <v>-595.46594238281295</v>
      </c>
      <c r="D943" s="1">
        <v>314.79583740234398</v>
      </c>
      <c r="E943" s="1">
        <v>605.47247314453102</v>
      </c>
      <c r="F943" s="1">
        <v>-620.18109130859398</v>
      </c>
      <c r="G943" s="1">
        <v>350.92419433593801</v>
      </c>
      <c r="H943" s="1">
        <v>490.20199584960898</v>
      </c>
      <c r="I943" s="1">
        <v>-649.3388671875</v>
      </c>
      <c r="J943" s="1">
        <v>402.352783203125</v>
      </c>
      <c r="K943" s="1">
        <v>173.01794433593801</v>
      </c>
    </row>
    <row r="944" spans="1:11" x14ac:dyDescent="0.25">
      <c r="A944" s="1">
        <v>941</v>
      </c>
      <c r="B944" s="4">
        <f t="shared" si="14"/>
        <v>7841.666666666667</v>
      </c>
      <c r="C944" s="1">
        <v>-595.50915527343795</v>
      </c>
      <c r="D944" s="1">
        <v>314.46835327148398</v>
      </c>
      <c r="E944" s="1">
        <v>605.336669921875</v>
      </c>
      <c r="F944" s="1">
        <v>-620.28112792968795</v>
      </c>
      <c r="G944" s="1">
        <v>350.52990722656301</v>
      </c>
      <c r="H944" s="1">
        <v>490.09613037109398</v>
      </c>
      <c r="I944" s="1">
        <v>-649.35510253906295</v>
      </c>
      <c r="J944" s="1">
        <v>402.12924194335898</v>
      </c>
      <c r="K944" s="1">
        <v>173.03652954101599</v>
      </c>
    </row>
    <row r="945" spans="1:11" x14ac:dyDescent="0.25">
      <c r="A945" s="1">
        <v>942</v>
      </c>
      <c r="B945" s="4">
        <f t="shared" si="14"/>
        <v>7850</v>
      </c>
      <c r="C945" s="1">
        <v>-595.55059814453102</v>
      </c>
      <c r="D945" s="1">
        <v>314.09381103515602</v>
      </c>
      <c r="E945" s="1">
        <v>605.23065185546898</v>
      </c>
      <c r="F945" s="1">
        <v>-620.40777587890602</v>
      </c>
      <c r="G945" s="1">
        <v>350.08596801757801</v>
      </c>
      <c r="H945" s="1">
        <v>490.015625</v>
      </c>
      <c r="I945" s="1">
        <v>-649.36340332031295</v>
      </c>
      <c r="J945" s="1">
        <v>401.91769409179699</v>
      </c>
      <c r="K945" s="1">
        <v>173.01654052734401</v>
      </c>
    </row>
    <row r="946" spans="1:11" x14ac:dyDescent="0.25">
      <c r="A946" s="1">
        <v>943</v>
      </c>
      <c r="B946" s="4">
        <f t="shared" si="14"/>
        <v>7858.333333333333</v>
      </c>
      <c r="C946" s="1">
        <v>-595.59454345703102</v>
      </c>
      <c r="D946" s="1">
        <v>313.77297973632801</v>
      </c>
      <c r="E946" s="1">
        <v>605.13977050781295</v>
      </c>
      <c r="F946" s="1">
        <v>-620.50915527343795</v>
      </c>
      <c r="G946" s="1">
        <v>349.6728515625</v>
      </c>
      <c r="H946" s="1">
        <v>489.92361450195301</v>
      </c>
      <c r="I946" s="1">
        <v>-649.36944580078102</v>
      </c>
      <c r="J946" s="1">
        <v>401.71701049804699</v>
      </c>
      <c r="K946" s="1">
        <v>173.00485229492199</v>
      </c>
    </row>
    <row r="947" spans="1:11" x14ac:dyDescent="0.25">
      <c r="A947" s="1">
        <v>944</v>
      </c>
      <c r="B947" s="4">
        <f t="shared" si="14"/>
        <v>7866.6666666666661</v>
      </c>
      <c r="C947" s="1">
        <v>-595.62249755859398</v>
      </c>
      <c r="D947" s="1">
        <v>313.44271850585898</v>
      </c>
      <c r="E947" s="1">
        <v>605.03973388671898</v>
      </c>
      <c r="F947" s="1">
        <v>-620.61663818359398</v>
      </c>
      <c r="G947" s="1">
        <v>349.208251953125</v>
      </c>
      <c r="H947" s="1">
        <v>489.82296752929699</v>
      </c>
      <c r="I947" s="1">
        <v>-649.36505126953102</v>
      </c>
      <c r="J947" s="1">
        <v>401.49380493164102</v>
      </c>
      <c r="K947" s="1">
        <v>172.97758483886699</v>
      </c>
    </row>
    <row r="948" spans="1:11" x14ac:dyDescent="0.25">
      <c r="A948" s="1">
        <v>945</v>
      </c>
      <c r="B948" s="4">
        <f t="shared" si="14"/>
        <v>7875</v>
      </c>
      <c r="C948" s="1">
        <v>-595.64074707031295</v>
      </c>
      <c r="D948" s="1">
        <v>313.11358642578102</v>
      </c>
      <c r="E948" s="1">
        <v>604.96649169921898</v>
      </c>
      <c r="F948" s="1">
        <v>-620.718017578125</v>
      </c>
      <c r="G948" s="1">
        <v>348.72467041015602</v>
      </c>
      <c r="H948" s="1">
        <v>489.67626953125</v>
      </c>
      <c r="I948" s="1">
        <v>-649.372314453125</v>
      </c>
      <c r="J948" s="1">
        <v>401.27551269531301</v>
      </c>
      <c r="K948" s="1">
        <v>172.91368103027301</v>
      </c>
    </row>
    <row r="949" spans="1:11" x14ac:dyDescent="0.25">
      <c r="A949" s="1">
        <v>946</v>
      </c>
      <c r="B949" s="4">
        <f t="shared" si="14"/>
        <v>7883.3333333333339</v>
      </c>
      <c r="C949" s="1">
        <v>-595.68890380859398</v>
      </c>
      <c r="D949" s="1">
        <v>312.70950317382801</v>
      </c>
      <c r="E949" s="1">
        <v>604.831298828125</v>
      </c>
      <c r="F949" s="1">
        <v>-620.84808349609398</v>
      </c>
      <c r="G949" s="1">
        <v>348.20913696289102</v>
      </c>
      <c r="H949" s="1">
        <v>489.52890014648398</v>
      </c>
      <c r="I949" s="1">
        <v>-649.369384765625</v>
      </c>
      <c r="J949" s="1">
        <v>401.05084228515602</v>
      </c>
      <c r="K949" s="1">
        <v>172.9423828125</v>
      </c>
    </row>
    <row r="950" spans="1:11" x14ac:dyDescent="0.25">
      <c r="A950" s="1">
        <v>947</v>
      </c>
      <c r="B950" s="4">
        <f t="shared" si="14"/>
        <v>7891.666666666667</v>
      </c>
      <c r="C950" s="1">
        <v>-595.70758056640602</v>
      </c>
      <c r="D950" s="1">
        <v>312.33071899414102</v>
      </c>
      <c r="E950" s="1">
        <v>604.70843505859398</v>
      </c>
      <c r="F950" s="1">
        <v>-620.93914794921898</v>
      </c>
      <c r="G950" s="1">
        <v>347.74615478515602</v>
      </c>
      <c r="H950" s="1">
        <v>489.37948608398398</v>
      </c>
      <c r="I950" s="1">
        <v>-649.37158203125</v>
      </c>
      <c r="J950" s="1">
        <v>400.78063964843801</v>
      </c>
      <c r="K950" s="1">
        <v>172.94659423828099</v>
      </c>
    </row>
    <row r="951" spans="1:11" x14ac:dyDescent="0.25">
      <c r="A951" s="1">
        <v>948</v>
      </c>
      <c r="B951" s="4">
        <f t="shared" si="14"/>
        <v>7900</v>
      </c>
      <c r="C951" s="1">
        <v>-595.73779296875</v>
      </c>
      <c r="D951" s="1">
        <v>311.93576049804699</v>
      </c>
      <c r="E951" s="1">
        <v>604.61627197265602</v>
      </c>
      <c r="F951" s="1">
        <v>-621.09710693359398</v>
      </c>
      <c r="G951" s="1">
        <v>347.18637084960898</v>
      </c>
      <c r="H951" s="1">
        <v>489.19888305664102</v>
      </c>
      <c r="I951" s="1">
        <v>-649.46868896484398</v>
      </c>
      <c r="J951" s="1">
        <v>400.42404174804699</v>
      </c>
      <c r="K951" s="1">
        <v>172.834716796875</v>
      </c>
    </row>
    <row r="952" spans="1:11" x14ac:dyDescent="0.25">
      <c r="A952" s="1">
        <v>949</v>
      </c>
      <c r="B952" s="4">
        <f t="shared" si="14"/>
        <v>7908.333333333333</v>
      </c>
      <c r="C952" s="1">
        <v>-595.79339599609398</v>
      </c>
      <c r="D952" s="1">
        <v>311.51306152343801</v>
      </c>
      <c r="E952" s="1">
        <v>604.4541015625</v>
      </c>
      <c r="F952" s="1">
        <v>-621.19567871093795</v>
      </c>
      <c r="G952" s="1">
        <v>346.67691040039102</v>
      </c>
      <c r="H952" s="1">
        <v>489.03744506835898</v>
      </c>
      <c r="I952" s="1">
        <v>-649.48767089843795</v>
      </c>
      <c r="J952" s="1">
        <v>400.19467163085898</v>
      </c>
      <c r="K952" s="1">
        <v>172.82048034668</v>
      </c>
    </row>
    <row r="953" spans="1:11" x14ac:dyDescent="0.25">
      <c r="A953" s="1">
        <v>950</v>
      </c>
      <c r="B953" s="4">
        <f t="shared" si="14"/>
        <v>7916.666666666667</v>
      </c>
      <c r="C953" s="1">
        <v>-595.84423828125</v>
      </c>
      <c r="D953" s="1">
        <v>311.10519409179699</v>
      </c>
      <c r="E953" s="1">
        <v>604.32598876953102</v>
      </c>
      <c r="F953" s="1">
        <v>-621.30535888671898</v>
      </c>
      <c r="G953" s="1">
        <v>346.21643066406301</v>
      </c>
      <c r="H953" s="1">
        <v>488.89099121093801</v>
      </c>
      <c r="I953" s="1">
        <v>-649.58258056640602</v>
      </c>
      <c r="J953" s="1">
        <v>399.88967895507801</v>
      </c>
      <c r="K953" s="1">
        <v>172.68612670898401</v>
      </c>
    </row>
    <row r="954" spans="1:11" x14ac:dyDescent="0.25">
      <c r="A954" s="1">
        <v>951</v>
      </c>
      <c r="B954" s="4">
        <f t="shared" si="14"/>
        <v>7925</v>
      </c>
      <c r="C954" s="1">
        <v>-595.93890380859398</v>
      </c>
      <c r="D954" s="1">
        <v>310.60421752929699</v>
      </c>
      <c r="E954" s="1">
        <v>604.120361328125</v>
      </c>
      <c r="F954" s="1">
        <v>-621.44842529296898</v>
      </c>
      <c r="G954" s="1">
        <v>345.69949340820301</v>
      </c>
      <c r="H954" s="1">
        <v>488.75888061523398</v>
      </c>
      <c r="I954" s="1">
        <v>-649.69329833984398</v>
      </c>
      <c r="J954" s="1">
        <v>399.61163330078102</v>
      </c>
      <c r="K954" s="1">
        <v>172.59213256835901</v>
      </c>
    </row>
    <row r="955" spans="1:11" x14ac:dyDescent="0.25">
      <c r="A955" s="1">
        <v>952</v>
      </c>
      <c r="B955" s="4">
        <f t="shared" si="14"/>
        <v>7933.3333333333339</v>
      </c>
      <c r="C955" s="1">
        <v>-596.01086425781295</v>
      </c>
      <c r="D955" s="1">
        <v>310.099609375</v>
      </c>
      <c r="E955" s="1">
        <v>603.970458984375</v>
      </c>
      <c r="F955" s="1">
        <v>-621.58746337890602</v>
      </c>
      <c r="G955" s="1">
        <v>345.19006347656301</v>
      </c>
      <c r="H955" s="1">
        <v>488.65533447265602</v>
      </c>
      <c r="I955" s="1">
        <v>-649.78155517578102</v>
      </c>
      <c r="J955" s="1">
        <v>399.34613037109398</v>
      </c>
      <c r="K955" s="1">
        <v>172.59213256835901</v>
      </c>
    </row>
    <row r="956" spans="1:11" x14ac:dyDescent="0.25">
      <c r="A956" s="1">
        <v>953</v>
      </c>
      <c r="B956" s="4">
        <f t="shared" si="14"/>
        <v>7941.6666666666661</v>
      </c>
      <c r="C956" s="1">
        <v>-596.08575439453102</v>
      </c>
      <c r="D956" s="1">
        <v>309.63522338867199</v>
      </c>
      <c r="E956" s="1">
        <v>603.78411865234398</v>
      </c>
      <c r="F956" s="1">
        <v>-621.71594238281295</v>
      </c>
      <c r="G956" s="1">
        <v>344.70980834960898</v>
      </c>
      <c r="H956" s="1">
        <v>488.56143188476602</v>
      </c>
      <c r="I956" s="1">
        <v>-649.86187744140602</v>
      </c>
      <c r="J956" s="1">
        <v>399.15945434570301</v>
      </c>
      <c r="K956" s="1">
        <v>172.55516052246099</v>
      </c>
    </row>
    <row r="957" spans="1:11" x14ac:dyDescent="0.25">
      <c r="A957" s="1">
        <v>954</v>
      </c>
      <c r="B957" s="4">
        <f t="shared" si="14"/>
        <v>7950</v>
      </c>
      <c r="C957" s="1">
        <v>-596.14251708984398</v>
      </c>
      <c r="D957" s="1">
        <v>309.16668701171898</v>
      </c>
      <c r="E957" s="1">
        <v>603.62249755859398</v>
      </c>
      <c r="F957" s="1">
        <v>-621.79266357421898</v>
      </c>
      <c r="G957" s="1">
        <v>344.28466796875</v>
      </c>
      <c r="H957" s="1">
        <v>488.46151733398398</v>
      </c>
      <c r="I957" s="1">
        <v>-649.93151855468795</v>
      </c>
      <c r="J957" s="1">
        <v>398.95504760742199</v>
      </c>
      <c r="K957" s="1">
        <v>172.57460021972699</v>
      </c>
    </row>
    <row r="958" spans="1:11" x14ac:dyDescent="0.25">
      <c r="A958" s="1">
        <v>955</v>
      </c>
      <c r="B958" s="4">
        <f t="shared" si="14"/>
        <v>7958.333333333333</v>
      </c>
      <c r="C958" s="1">
        <v>-596.16735839843795</v>
      </c>
      <c r="D958" s="1">
        <v>308.73519897460898</v>
      </c>
      <c r="E958" s="1">
        <v>603.516357421875</v>
      </c>
      <c r="F958" s="1">
        <v>-621.89367675781295</v>
      </c>
      <c r="G958" s="1">
        <v>343.85162353515602</v>
      </c>
      <c r="H958" s="1">
        <v>488.33761596679699</v>
      </c>
      <c r="I958" s="1">
        <v>-650.29724121093795</v>
      </c>
      <c r="J958" s="1">
        <v>398.44158935546898</v>
      </c>
      <c r="K958" s="1">
        <v>172.13287353515599</v>
      </c>
    </row>
    <row r="959" spans="1:11" x14ac:dyDescent="0.25">
      <c r="A959" s="1">
        <v>956</v>
      </c>
      <c r="B959" s="4">
        <f t="shared" si="14"/>
        <v>7966.666666666667</v>
      </c>
      <c r="C959" s="1">
        <v>-596.17156982421898</v>
      </c>
      <c r="D959" s="1">
        <v>308.30123901367199</v>
      </c>
      <c r="E959" s="1">
        <v>603.397705078125</v>
      </c>
      <c r="F959" s="1">
        <v>-622.01379394531295</v>
      </c>
      <c r="G959" s="1">
        <v>343.37359619140602</v>
      </c>
      <c r="H959" s="1">
        <v>488.24044799804699</v>
      </c>
      <c r="I959" s="1">
        <v>-650.34576416015602</v>
      </c>
      <c r="J959" s="1">
        <v>398.27279663085898</v>
      </c>
      <c r="K959" s="1">
        <v>172.05531311035199</v>
      </c>
    </row>
    <row r="960" spans="1:11" x14ac:dyDescent="0.25">
      <c r="A960" s="1">
        <v>957</v>
      </c>
      <c r="B960" s="4">
        <f t="shared" si="14"/>
        <v>7975</v>
      </c>
      <c r="C960" s="1">
        <v>-596.16174316406295</v>
      </c>
      <c r="D960" s="1">
        <v>307.83535766601602</v>
      </c>
      <c r="E960" s="1">
        <v>603.36895751953102</v>
      </c>
      <c r="F960" s="1">
        <v>-622.13671875</v>
      </c>
      <c r="G960" s="1">
        <v>342.84191894531301</v>
      </c>
      <c r="H960" s="1">
        <v>488.13775634765602</v>
      </c>
      <c r="I960" s="1">
        <v>-649.87927246093795</v>
      </c>
      <c r="J960" s="1">
        <v>398.63879394531301</v>
      </c>
      <c r="K960" s="1">
        <v>172.82131958007801</v>
      </c>
    </row>
    <row r="961" spans="1:11" x14ac:dyDescent="0.25">
      <c r="A961" s="1">
        <v>958</v>
      </c>
      <c r="B961" s="4">
        <f t="shared" si="14"/>
        <v>7983.333333333333</v>
      </c>
      <c r="C961" s="1">
        <v>-596.19500732421898</v>
      </c>
      <c r="D961" s="1">
        <v>307.33099365234398</v>
      </c>
      <c r="E961" s="1">
        <v>603.27410888671898</v>
      </c>
      <c r="F961" s="1">
        <v>-622.25964355468795</v>
      </c>
      <c r="G961" s="1">
        <v>342.31188964843801</v>
      </c>
      <c r="H961" s="1">
        <v>487.95269775390602</v>
      </c>
      <c r="I961" s="1">
        <v>-649.93151855468795</v>
      </c>
      <c r="J961" s="1">
        <v>398.40399169921898</v>
      </c>
      <c r="K961" s="1">
        <v>172.83628845214801</v>
      </c>
    </row>
    <row r="962" spans="1:11" x14ac:dyDescent="0.25">
      <c r="A962" s="1">
        <v>959</v>
      </c>
      <c r="B962" s="4">
        <f t="shared" si="14"/>
        <v>7991.6666666666661</v>
      </c>
      <c r="C962" s="1">
        <v>-596.20867919921898</v>
      </c>
      <c r="D962" s="1">
        <v>306.86776733398398</v>
      </c>
      <c r="E962" s="1">
        <v>603.17810058593795</v>
      </c>
      <c r="F962" s="1">
        <v>-622.28851318359398</v>
      </c>
      <c r="G962" s="1">
        <v>341.82913208007801</v>
      </c>
      <c r="H962" s="1">
        <v>487.84191894531301</v>
      </c>
      <c r="I962" s="1">
        <v>-649.80841064453102</v>
      </c>
      <c r="J962" s="1">
        <v>398.30798339843801</v>
      </c>
      <c r="K962" s="1">
        <v>173.02928161621099</v>
      </c>
    </row>
    <row r="963" spans="1:11" x14ac:dyDescent="0.25">
      <c r="A963" s="1">
        <v>960</v>
      </c>
      <c r="B963" s="4">
        <f t="shared" si="14"/>
        <v>8000</v>
      </c>
      <c r="C963" s="1">
        <v>-596.24334716796898</v>
      </c>
      <c r="D963" s="1">
        <v>306.37060546875</v>
      </c>
      <c r="E963" s="1">
        <v>603.04730224609398</v>
      </c>
      <c r="F963" s="1">
        <v>-622.30145263671898</v>
      </c>
      <c r="G963" s="1">
        <v>341.355712890625</v>
      </c>
      <c r="H963" s="1">
        <v>487.75875854492199</v>
      </c>
      <c r="I963" s="1">
        <v>-649.95751953125</v>
      </c>
      <c r="J963" s="1">
        <v>397.92834472656301</v>
      </c>
      <c r="K963" s="1">
        <v>172.88154602050801</v>
      </c>
    </row>
    <row r="964" spans="1:11" x14ac:dyDescent="0.25">
      <c r="A964" s="1">
        <v>961</v>
      </c>
      <c r="B964" s="4">
        <f t="shared" si="14"/>
        <v>8008.333333333333</v>
      </c>
      <c r="C964" s="1">
        <v>-596.26696777343795</v>
      </c>
      <c r="D964" s="1">
        <v>305.9091796875</v>
      </c>
      <c r="E964" s="1">
        <v>602.961181640625</v>
      </c>
      <c r="F964" s="1">
        <v>-622.30993652343795</v>
      </c>
      <c r="G964" s="1">
        <v>340.90277099609398</v>
      </c>
      <c r="H964" s="1">
        <v>487.75375366210898</v>
      </c>
      <c r="I964" s="1">
        <v>-649.947998046875</v>
      </c>
      <c r="J964" s="1">
        <v>397.729248046875</v>
      </c>
      <c r="K964" s="1">
        <v>172.93365478515599</v>
      </c>
    </row>
    <row r="965" spans="1:11" x14ac:dyDescent="0.25">
      <c r="A965" s="1">
        <v>962</v>
      </c>
      <c r="B965" s="4">
        <f t="shared" ref="B965:B1028" si="15">A965/120*1000</f>
        <v>8016.6666666666679</v>
      </c>
      <c r="C965" s="1">
        <v>-596.26599121093795</v>
      </c>
      <c r="D965" s="1">
        <v>305.47616577148398</v>
      </c>
      <c r="E965" s="1">
        <v>602.877197265625</v>
      </c>
      <c r="F965" s="1">
        <v>-622.29534912109398</v>
      </c>
      <c r="G965" s="1">
        <v>340.49444580078102</v>
      </c>
      <c r="H965" s="1">
        <v>487.70880126953102</v>
      </c>
      <c r="I965" s="1">
        <v>-649.834716796875</v>
      </c>
      <c r="J965" s="1">
        <v>397.61618041992199</v>
      </c>
      <c r="K965" s="1">
        <v>173.11607360839801</v>
      </c>
    </row>
    <row r="966" spans="1:11" x14ac:dyDescent="0.25">
      <c r="A966" s="1">
        <v>963</v>
      </c>
      <c r="B966" s="4">
        <f t="shared" si="15"/>
        <v>8025</v>
      </c>
      <c r="C966" s="1">
        <v>-596.27459716796898</v>
      </c>
      <c r="D966" s="1">
        <v>305.09991455078102</v>
      </c>
      <c r="E966" s="1">
        <v>602.80310058593795</v>
      </c>
      <c r="F966" s="1">
        <v>-622.301513671875</v>
      </c>
      <c r="G966" s="1">
        <v>340.103759765625</v>
      </c>
      <c r="H966" s="1">
        <v>487.64004516601602</v>
      </c>
      <c r="I966" s="1">
        <v>-649.89080810546898</v>
      </c>
      <c r="J966" s="1">
        <v>397.36859130859398</v>
      </c>
      <c r="K966" s="1">
        <v>173.07342529296901</v>
      </c>
    </row>
    <row r="967" spans="1:11" x14ac:dyDescent="0.25">
      <c r="A967" s="1">
        <v>964</v>
      </c>
      <c r="B967" s="4">
        <f t="shared" si="15"/>
        <v>8033.333333333333</v>
      </c>
      <c r="C967" s="1">
        <v>-596.3232421875</v>
      </c>
      <c r="D967" s="1">
        <v>304.63366699218801</v>
      </c>
      <c r="E967" s="1">
        <v>602.662841796875</v>
      </c>
      <c r="F967" s="1">
        <v>-622.36737060546898</v>
      </c>
      <c r="G967" s="1">
        <v>339.64978027343801</v>
      </c>
      <c r="H967" s="1">
        <v>487.52795410156301</v>
      </c>
      <c r="I967" s="1">
        <v>-650.00891113281295</v>
      </c>
      <c r="J967" s="1">
        <v>397.08245849609398</v>
      </c>
      <c r="K967" s="1">
        <v>172.91694641113301</v>
      </c>
    </row>
    <row r="968" spans="1:11" x14ac:dyDescent="0.25">
      <c r="A968" s="1">
        <v>965</v>
      </c>
      <c r="B968" s="4">
        <f t="shared" si="15"/>
        <v>8041.6666666666661</v>
      </c>
      <c r="C968" s="1">
        <v>-596.33245849609398</v>
      </c>
      <c r="D968" s="1">
        <v>304.24850463867199</v>
      </c>
      <c r="E968" s="1">
        <v>602.546630859375</v>
      </c>
      <c r="F968" s="1">
        <v>-622.42938232421898</v>
      </c>
      <c r="G968" s="1">
        <v>339.24246215820301</v>
      </c>
      <c r="H968" s="1">
        <v>487.37210083007801</v>
      </c>
      <c r="I968" s="1">
        <v>-650.41662597656295</v>
      </c>
      <c r="J968" s="1">
        <v>396.49920654296898</v>
      </c>
      <c r="K968" s="1">
        <v>172.40263366699199</v>
      </c>
    </row>
    <row r="969" spans="1:11" x14ac:dyDescent="0.25">
      <c r="A969" s="1">
        <v>966</v>
      </c>
      <c r="B969" s="4">
        <f t="shared" si="15"/>
        <v>8050.0000000000009</v>
      </c>
      <c r="C969" s="1">
        <v>-596.38739013671898</v>
      </c>
      <c r="D969" s="1">
        <v>303.78134155273398</v>
      </c>
      <c r="E969" s="1">
        <v>602.41326904296898</v>
      </c>
      <c r="F969" s="1">
        <v>-622.48089599609398</v>
      </c>
      <c r="G969" s="1">
        <v>338.85794067382801</v>
      </c>
      <c r="H969" s="1">
        <v>487.28768920898398</v>
      </c>
      <c r="I969" s="1">
        <v>-650.47790527343795</v>
      </c>
      <c r="J969" s="1">
        <v>396.31936645507801</v>
      </c>
      <c r="K969" s="1">
        <v>172.41383361816401</v>
      </c>
    </row>
    <row r="970" spans="1:11" x14ac:dyDescent="0.25">
      <c r="A970" s="1">
        <v>967</v>
      </c>
      <c r="B970" s="4">
        <f t="shared" si="15"/>
        <v>8058.3333333333339</v>
      </c>
      <c r="C970" s="1">
        <v>-596.402587890625</v>
      </c>
      <c r="D970" s="1">
        <v>303.352294921875</v>
      </c>
      <c r="E970" s="1">
        <v>602.27935791015602</v>
      </c>
      <c r="F970" s="1">
        <v>-622.53869628906295</v>
      </c>
      <c r="G970" s="1">
        <v>338.49142456054699</v>
      </c>
      <c r="H970" s="1">
        <v>487.22476196289102</v>
      </c>
      <c r="I970" s="1">
        <v>-650.52990722656295</v>
      </c>
      <c r="J970" s="1">
        <v>396.16793823242199</v>
      </c>
      <c r="K970" s="1">
        <v>172.41671752929699</v>
      </c>
    </row>
    <row r="971" spans="1:11" x14ac:dyDescent="0.25">
      <c r="A971" s="1">
        <v>968</v>
      </c>
      <c r="B971" s="4">
        <f t="shared" si="15"/>
        <v>8066.6666666666661</v>
      </c>
      <c r="C971" s="1">
        <v>-596.45324707031295</v>
      </c>
      <c r="D971" s="1">
        <v>302.88937377929699</v>
      </c>
      <c r="E971" s="1">
        <v>602.11328125</v>
      </c>
      <c r="F971" s="1">
        <v>-622.59851074218795</v>
      </c>
      <c r="G971" s="1">
        <v>338.158935546875</v>
      </c>
      <c r="H971" s="1">
        <v>487.139892578125</v>
      </c>
      <c r="I971" s="1">
        <v>-650.56658935546898</v>
      </c>
      <c r="J971" s="1">
        <v>396.038330078125</v>
      </c>
      <c r="K971" s="1">
        <v>172.42828369140599</v>
      </c>
    </row>
    <row r="972" spans="1:11" x14ac:dyDescent="0.25">
      <c r="A972" s="1">
        <v>969</v>
      </c>
      <c r="B972" s="4">
        <f t="shared" si="15"/>
        <v>8074.9999999999991</v>
      </c>
      <c r="C972" s="1">
        <v>-596.47961425781295</v>
      </c>
      <c r="D972" s="1">
        <v>302.47418212890602</v>
      </c>
      <c r="E972" s="1">
        <v>602.016357421875</v>
      </c>
      <c r="F972" s="1">
        <v>-622.69812011718795</v>
      </c>
      <c r="G972" s="1">
        <v>337.78289794921898</v>
      </c>
      <c r="H972" s="1">
        <v>487.04333496093801</v>
      </c>
      <c r="I972" s="1">
        <v>-650.60076904296898</v>
      </c>
      <c r="J972" s="1">
        <v>395.935302734375</v>
      </c>
      <c r="K972" s="1">
        <v>172.42251586914099</v>
      </c>
    </row>
    <row r="973" spans="1:11" x14ac:dyDescent="0.25">
      <c r="A973" s="1">
        <v>970</v>
      </c>
      <c r="B973" s="4">
        <f t="shared" si="15"/>
        <v>8083.3333333333339</v>
      </c>
      <c r="C973" s="1">
        <v>-596.50109863281295</v>
      </c>
      <c r="D973" s="1">
        <v>302.08062744140602</v>
      </c>
      <c r="E973" s="1">
        <v>601.91937255859398</v>
      </c>
      <c r="F973" s="1">
        <v>-622.759765625</v>
      </c>
      <c r="G973" s="1">
        <v>337.468017578125</v>
      </c>
      <c r="H973" s="1">
        <v>486.97866821289102</v>
      </c>
      <c r="I973" s="1">
        <v>-650.60296630859398</v>
      </c>
      <c r="J973" s="1">
        <v>395.83297729492199</v>
      </c>
      <c r="K973" s="1">
        <v>172.47592163085901</v>
      </c>
    </row>
    <row r="974" spans="1:11" x14ac:dyDescent="0.25">
      <c r="A974" s="1">
        <v>971</v>
      </c>
      <c r="B974" s="4">
        <f t="shared" si="15"/>
        <v>8091.666666666667</v>
      </c>
      <c r="C974" s="1">
        <v>-596.53515625</v>
      </c>
      <c r="D974" s="1">
        <v>301.78640747070301</v>
      </c>
      <c r="E974" s="1">
        <v>601.87298583984398</v>
      </c>
      <c r="F974" s="1">
        <v>-622.82116699218795</v>
      </c>
      <c r="G974" s="1">
        <v>337.22335815429699</v>
      </c>
      <c r="H974" s="1">
        <v>486.92532348632801</v>
      </c>
      <c r="I974" s="1">
        <v>-650.61566162109398</v>
      </c>
      <c r="J974" s="1">
        <v>395.74301147460898</v>
      </c>
      <c r="K974" s="1">
        <v>172.46096801757801</v>
      </c>
    </row>
    <row r="975" spans="1:11" x14ac:dyDescent="0.25">
      <c r="A975" s="1">
        <v>972</v>
      </c>
      <c r="B975" s="4">
        <f t="shared" si="15"/>
        <v>8100</v>
      </c>
      <c r="C975" s="1">
        <v>-596.55712890625</v>
      </c>
      <c r="D975" s="1">
        <v>301.50625610351602</v>
      </c>
      <c r="E975" s="1">
        <v>601.82385253906295</v>
      </c>
      <c r="F975" s="1">
        <v>-622.83148193359398</v>
      </c>
      <c r="G975" s="1">
        <v>337.03134155273398</v>
      </c>
      <c r="H975" s="1">
        <v>486.87118530273398</v>
      </c>
      <c r="I975" s="1">
        <v>-650.6123046875</v>
      </c>
      <c r="J975" s="1">
        <v>395.68814086914102</v>
      </c>
      <c r="K975" s="1">
        <v>172.44160461425801</v>
      </c>
    </row>
    <row r="976" spans="1:11" x14ac:dyDescent="0.25">
      <c r="A976" s="1">
        <v>973</v>
      </c>
      <c r="B976" s="4">
        <f t="shared" si="15"/>
        <v>8108.3333333333321</v>
      </c>
      <c r="C976" s="1">
        <v>-596.614990234375</v>
      </c>
      <c r="D976" s="1">
        <v>301.27014160156301</v>
      </c>
      <c r="E976" s="1">
        <v>601.7763671875</v>
      </c>
      <c r="F976" s="1">
        <v>-622.844970703125</v>
      </c>
      <c r="G976" s="1">
        <v>336.86032104492199</v>
      </c>
      <c r="H976" s="1">
        <v>486.90338134765602</v>
      </c>
      <c r="I976" s="1">
        <v>-650.612548828125</v>
      </c>
      <c r="J976" s="1">
        <v>395.65832519531301</v>
      </c>
      <c r="K976" s="1">
        <v>172.42845153808599</v>
      </c>
    </row>
    <row r="977" spans="1:11" x14ac:dyDescent="0.25">
      <c r="A977" s="1">
        <v>974</v>
      </c>
      <c r="B977" s="4">
        <f t="shared" si="15"/>
        <v>8116.666666666667</v>
      </c>
      <c r="C977" s="1">
        <v>-596.69757080078102</v>
      </c>
      <c r="D977" s="1">
        <v>301.06756591796898</v>
      </c>
      <c r="E977" s="1">
        <v>601.74017333984398</v>
      </c>
      <c r="F977" s="1">
        <v>-622.84436035156295</v>
      </c>
      <c r="G977" s="1">
        <v>336.74667358398398</v>
      </c>
      <c r="H977" s="1">
        <v>486.90182495117199</v>
      </c>
      <c r="I977" s="1">
        <v>-650.62835693359398</v>
      </c>
      <c r="J977" s="1">
        <v>395.61309814453102</v>
      </c>
      <c r="K977" s="1">
        <v>172.402420043945</v>
      </c>
    </row>
    <row r="978" spans="1:11" x14ac:dyDescent="0.25">
      <c r="A978" s="1">
        <v>975</v>
      </c>
      <c r="B978" s="4">
        <f t="shared" si="15"/>
        <v>8125</v>
      </c>
      <c r="C978" s="1">
        <v>-596.76348876953102</v>
      </c>
      <c r="D978" s="1">
        <v>300.87591552734398</v>
      </c>
      <c r="E978" s="1">
        <v>601.69128417968795</v>
      </c>
      <c r="F978" s="1">
        <v>-622.81042480468795</v>
      </c>
      <c r="G978" s="1">
        <v>336.67425537109398</v>
      </c>
      <c r="H978" s="1">
        <v>486.89544677734398</v>
      </c>
      <c r="I978" s="1">
        <v>-650.604736328125</v>
      </c>
      <c r="J978" s="1">
        <v>395.6171875</v>
      </c>
      <c r="K978" s="1">
        <v>172.37760925293</v>
      </c>
    </row>
    <row r="979" spans="1:11" x14ac:dyDescent="0.25">
      <c r="A979" s="1">
        <v>976</v>
      </c>
      <c r="B979" s="4">
        <f t="shared" si="15"/>
        <v>8133.333333333333</v>
      </c>
      <c r="C979" s="1">
        <v>-596.8466796875</v>
      </c>
      <c r="D979" s="1">
        <v>300.68582153320301</v>
      </c>
      <c r="E979" s="1">
        <v>601.655517578125</v>
      </c>
      <c r="F979" s="1">
        <v>-622.81329345703102</v>
      </c>
      <c r="G979" s="1">
        <v>336.623046875</v>
      </c>
      <c r="H979" s="1">
        <v>486.91671752929699</v>
      </c>
      <c r="I979" s="1">
        <v>-650.63415527343795</v>
      </c>
      <c r="J979" s="1">
        <v>395.59310913085898</v>
      </c>
      <c r="K979" s="1">
        <v>172.39271545410199</v>
      </c>
    </row>
    <row r="980" spans="1:11" x14ac:dyDescent="0.25">
      <c r="A980" s="1">
        <v>977</v>
      </c>
      <c r="B980" s="4">
        <f t="shared" si="15"/>
        <v>8141.6666666666679</v>
      </c>
      <c r="C980" s="1">
        <v>-596.89929199218795</v>
      </c>
      <c r="D980" s="1">
        <v>300.53421020507801</v>
      </c>
      <c r="E980" s="1">
        <v>601.59289550781295</v>
      </c>
      <c r="F980" s="1">
        <v>-622.83575439453102</v>
      </c>
      <c r="G980" s="1">
        <v>336.56246948242199</v>
      </c>
      <c r="H980" s="1">
        <v>486.91662597656301</v>
      </c>
      <c r="I980" s="1">
        <v>-650.63781738281295</v>
      </c>
      <c r="J980" s="1">
        <v>395.59930419921898</v>
      </c>
      <c r="K980" s="1">
        <v>172.41471862793</v>
      </c>
    </row>
    <row r="981" spans="1:11" x14ac:dyDescent="0.25">
      <c r="A981" s="1">
        <v>978</v>
      </c>
      <c r="B981" s="4">
        <f t="shared" si="15"/>
        <v>8150</v>
      </c>
      <c r="C981" s="1">
        <v>-596.92840576171898</v>
      </c>
      <c r="D981" s="1">
        <v>300.44094848632801</v>
      </c>
      <c r="E981" s="1">
        <v>601.56427001953102</v>
      </c>
      <c r="F981" s="1">
        <v>-622.887451171875</v>
      </c>
      <c r="G981" s="1">
        <v>336.53689575195301</v>
      </c>
      <c r="H981" s="1">
        <v>486.89031982421898</v>
      </c>
      <c r="I981" s="1">
        <v>-650.68658447265602</v>
      </c>
      <c r="J981" s="1">
        <v>395.56539916992199</v>
      </c>
      <c r="K981" s="1">
        <v>172.39674377441401</v>
      </c>
    </row>
    <row r="982" spans="1:11" x14ac:dyDescent="0.25">
      <c r="A982" s="1">
        <v>979</v>
      </c>
      <c r="B982" s="4">
        <f t="shared" si="15"/>
        <v>8158.333333333333</v>
      </c>
      <c r="C982" s="1">
        <v>-596.93298339843795</v>
      </c>
      <c r="D982" s="1">
        <v>300.38513183593801</v>
      </c>
      <c r="E982" s="1">
        <v>601.53326416015602</v>
      </c>
      <c r="F982" s="1">
        <v>-622.95086669921898</v>
      </c>
      <c r="G982" s="1">
        <v>336.49725341796898</v>
      </c>
      <c r="H982" s="1">
        <v>486.8779296875</v>
      </c>
      <c r="I982" s="1">
        <v>-650.68560791015602</v>
      </c>
      <c r="J982" s="1">
        <v>395.61453247070301</v>
      </c>
      <c r="K982" s="1">
        <v>172.35267639160199</v>
      </c>
    </row>
    <row r="983" spans="1:11" x14ac:dyDescent="0.25">
      <c r="A983" s="1">
        <v>980</v>
      </c>
      <c r="B983" s="4">
        <f t="shared" si="15"/>
        <v>8166.6666666666661</v>
      </c>
      <c r="C983" s="1">
        <v>-596.94696044921898</v>
      </c>
      <c r="D983" s="1">
        <v>300.350341796875</v>
      </c>
      <c r="E983" s="1">
        <v>601.50042724609398</v>
      </c>
      <c r="F983" s="1">
        <v>-622.98059082031295</v>
      </c>
      <c r="G983" s="1">
        <v>336.48281860351602</v>
      </c>
      <c r="H983" s="1">
        <v>486.84490966796898</v>
      </c>
      <c r="I983" s="1">
        <v>-650.70745849609398</v>
      </c>
      <c r="J983" s="1">
        <v>395.63516235351602</v>
      </c>
      <c r="K983" s="1">
        <v>172.330154418945</v>
      </c>
    </row>
    <row r="984" spans="1:11" x14ac:dyDescent="0.25">
      <c r="A984" s="1">
        <v>981</v>
      </c>
      <c r="B984" s="4">
        <f t="shared" si="15"/>
        <v>8175.0000000000009</v>
      </c>
      <c r="C984" s="1">
        <v>-596.95672607421898</v>
      </c>
      <c r="D984" s="1">
        <v>300.34002685546898</v>
      </c>
      <c r="E984" s="1">
        <v>601.47027587890602</v>
      </c>
      <c r="F984" s="1">
        <v>-623.00836181640602</v>
      </c>
      <c r="G984" s="1">
        <v>336.46102905273398</v>
      </c>
      <c r="H984" s="1">
        <v>486.83642578125</v>
      </c>
      <c r="I984" s="1">
        <v>-650.75622558593795</v>
      </c>
      <c r="J984" s="1">
        <v>395.63879394531301</v>
      </c>
      <c r="K984" s="1">
        <v>172.29685974121099</v>
      </c>
    </row>
    <row r="985" spans="1:11" x14ac:dyDescent="0.25">
      <c r="A985" s="1">
        <v>982</v>
      </c>
      <c r="B985" s="4">
        <f t="shared" si="15"/>
        <v>8183.3333333333339</v>
      </c>
      <c r="C985" s="1">
        <v>-596.98712158203102</v>
      </c>
      <c r="D985" s="1">
        <v>300.32672119140602</v>
      </c>
      <c r="E985" s="1">
        <v>601.45904541015602</v>
      </c>
      <c r="F985" s="1">
        <v>-623.02526855468795</v>
      </c>
      <c r="G985" s="1">
        <v>336.45446777343801</v>
      </c>
      <c r="H985" s="1">
        <v>486.78109741210898</v>
      </c>
      <c r="I985" s="1">
        <v>-650.74652099609398</v>
      </c>
      <c r="J985" s="1">
        <v>395.67666625976602</v>
      </c>
      <c r="K985" s="1">
        <v>172.30023193359401</v>
      </c>
    </row>
    <row r="986" spans="1:11" x14ac:dyDescent="0.25">
      <c r="A986" s="1">
        <v>983</v>
      </c>
      <c r="B986" s="4">
        <f t="shared" si="15"/>
        <v>8191.6666666666661</v>
      </c>
      <c r="C986" s="1">
        <v>-597.00244140625</v>
      </c>
      <c r="D986" s="1">
        <v>300.32302856445301</v>
      </c>
      <c r="E986" s="1">
        <v>601.43054199218795</v>
      </c>
      <c r="F986" s="1">
        <v>-623.011474609375</v>
      </c>
      <c r="G986" s="1">
        <v>336.43557739257801</v>
      </c>
      <c r="H986" s="1">
        <v>486.748046875</v>
      </c>
      <c r="I986" s="1">
        <v>-650.75732421875</v>
      </c>
      <c r="J986" s="1">
        <v>395.68200683593801</v>
      </c>
      <c r="K986" s="1">
        <v>172.30430603027301</v>
      </c>
    </row>
    <row r="987" spans="1:11" x14ac:dyDescent="0.25">
      <c r="A987" s="1">
        <v>984</v>
      </c>
      <c r="B987" s="4">
        <f t="shared" si="15"/>
        <v>8200</v>
      </c>
      <c r="C987" s="1">
        <v>-597.00885009765602</v>
      </c>
      <c r="D987" s="1">
        <v>300.32009887695301</v>
      </c>
      <c r="E987" s="1">
        <v>601.39782714843795</v>
      </c>
      <c r="F987" s="1">
        <v>-622.96911621093795</v>
      </c>
      <c r="G987" s="1">
        <v>336.45965576171898</v>
      </c>
      <c r="H987" s="1">
        <v>486.72787475585898</v>
      </c>
      <c r="I987" s="1">
        <v>-650.76452636718795</v>
      </c>
      <c r="J987" s="1">
        <v>395.70755004882801</v>
      </c>
      <c r="K987" s="1">
        <v>172.20918273925801</v>
      </c>
    </row>
    <row r="988" spans="1:11" x14ac:dyDescent="0.25">
      <c r="A988" s="1">
        <v>985</v>
      </c>
      <c r="B988" s="4">
        <f t="shared" si="15"/>
        <v>8208.3333333333339</v>
      </c>
      <c r="C988" s="1">
        <v>-596.96520996093795</v>
      </c>
      <c r="D988" s="1">
        <v>300.31436157226602</v>
      </c>
      <c r="E988" s="1">
        <v>601.40130615234398</v>
      </c>
      <c r="F988" s="1">
        <v>-622.90948486328102</v>
      </c>
      <c r="G988" s="1">
        <v>336.46615600585898</v>
      </c>
      <c r="H988" s="1">
        <v>486.71542358398398</v>
      </c>
      <c r="I988" s="1">
        <v>-650.75830078125</v>
      </c>
      <c r="J988" s="1">
        <v>395.68182373046898</v>
      </c>
      <c r="K988" s="1">
        <v>172.223388671875</v>
      </c>
    </row>
    <row r="989" spans="1:11" x14ac:dyDescent="0.25">
      <c r="A989" s="1">
        <v>986</v>
      </c>
      <c r="B989" s="4">
        <f t="shared" si="15"/>
        <v>8216.6666666666661</v>
      </c>
      <c r="C989" s="1">
        <v>-596.908935546875</v>
      </c>
      <c r="D989" s="1">
        <v>300.31442260742199</v>
      </c>
      <c r="E989" s="1">
        <v>601.44146728515602</v>
      </c>
      <c r="F989" s="1">
        <v>-622.85888671875</v>
      </c>
      <c r="G989" s="1">
        <v>336.47457885742199</v>
      </c>
      <c r="H989" s="1">
        <v>486.69601440429699</v>
      </c>
      <c r="I989" s="1">
        <v>-650.74835205078102</v>
      </c>
      <c r="J989" s="1">
        <v>395.69741821289102</v>
      </c>
      <c r="K989" s="1">
        <v>172.24517822265599</v>
      </c>
    </row>
    <row r="990" spans="1:11" x14ac:dyDescent="0.25">
      <c r="A990" s="1">
        <v>987</v>
      </c>
      <c r="B990" s="4">
        <f t="shared" si="15"/>
        <v>8225</v>
      </c>
      <c r="C990" s="1">
        <v>-596.81903076171898</v>
      </c>
      <c r="D990" s="1">
        <v>300.322998046875</v>
      </c>
      <c r="E990" s="1">
        <v>601.45050048828102</v>
      </c>
      <c r="F990" s="1">
        <v>-622.80694580078102</v>
      </c>
      <c r="G990" s="1">
        <v>336.44357299804699</v>
      </c>
      <c r="H990" s="1">
        <v>486.7109375</v>
      </c>
      <c r="I990" s="1">
        <v>-650.71905517578102</v>
      </c>
      <c r="J990" s="1">
        <v>395.70379638671898</v>
      </c>
      <c r="K990" s="1">
        <v>172.232666015625</v>
      </c>
    </row>
    <row r="991" spans="1:11" x14ac:dyDescent="0.25">
      <c r="A991" s="1">
        <v>988</v>
      </c>
      <c r="B991" s="4">
        <f t="shared" si="15"/>
        <v>8233.3333333333321</v>
      </c>
      <c r="C991" s="1">
        <v>-596.71960449218795</v>
      </c>
      <c r="D991" s="1">
        <v>300.30557250976602</v>
      </c>
      <c r="E991" s="1">
        <v>601.43103027343795</v>
      </c>
      <c r="F991" s="1">
        <v>-622.691650390625</v>
      </c>
      <c r="G991" s="1">
        <v>336.48721313476602</v>
      </c>
      <c r="H991" s="1">
        <v>486.73287963867199</v>
      </c>
      <c r="I991" s="1">
        <v>-650.70166015625</v>
      </c>
      <c r="J991" s="1">
        <v>395.73114013671898</v>
      </c>
      <c r="K991" s="1">
        <v>172.21034240722699</v>
      </c>
    </row>
    <row r="992" spans="1:11" x14ac:dyDescent="0.25">
      <c r="A992" s="1">
        <v>989</v>
      </c>
      <c r="B992" s="4">
        <f t="shared" si="15"/>
        <v>8241.6666666666679</v>
      </c>
      <c r="C992" s="1">
        <v>-596.618896484375</v>
      </c>
      <c r="D992" s="1">
        <v>300.31256103515602</v>
      </c>
      <c r="E992" s="1">
        <v>601.43377685546898</v>
      </c>
      <c r="F992" s="1">
        <v>-622.63214111328102</v>
      </c>
      <c r="G992" s="1">
        <v>336.46084594726602</v>
      </c>
      <c r="H992" s="1">
        <v>486.74694824218801</v>
      </c>
      <c r="I992" s="1">
        <v>-650.67437744140602</v>
      </c>
      <c r="J992" s="1">
        <v>395.74591064453102</v>
      </c>
      <c r="K992" s="1">
        <v>172.20317077636699</v>
      </c>
    </row>
    <row r="993" spans="1:11" x14ac:dyDescent="0.25">
      <c r="A993" s="1">
        <v>990</v>
      </c>
      <c r="B993" s="4">
        <f t="shared" si="15"/>
        <v>8250</v>
      </c>
      <c r="C993" s="1">
        <v>-596.5166015625</v>
      </c>
      <c r="D993" s="1">
        <v>300.29397583007801</v>
      </c>
      <c r="E993" s="1">
        <v>601.43756103515602</v>
      </c>
      <c r="F993" s="1">
        <v>-622.55181884765602</v>
      </c>
      <c r="G993" s="1">
        <v>336.43917846679699</v>
      </c>
      <c r="H993" s="1">
        <v>486.73089599609398</v>
      </c>
      <c r="I993" s="1">
        <v>-650.66015625</v>
      </c>
      <c r="J993" s="1">
        <v>395.75595092773398</v>
      </c>
      <c r="K993" s="1">
        <v>172.192459106445</v>
      </c>
    </row>
    <row r="994" spans="1:11" x14ac:dyDescent="0.25">
      <c r="A994" s="1">
        <v>991</v>
      </c>
      <c r="B994" s="4">
        <f t="shared" si="15"/>
        <v>8258.3333333333321</v>
      </c>
      <c r="C994" s="1">
        <v>-596.42779541015602</v>
      </c>
      <c r="D994" s="1">
        <v>300.28936767578102</v>
      </c>
      <c r="E994" s="1">
        <v>601.43194580078102</v>
      </c>
      <c r="F994" s="1">
        <v>-622.49041748046898</v>
      </c>
      <c r="G994" s="1">
        <v>336.41278076171898</v>
      </c>
      <c r="H994" s="1">
        <v>486.67254638671898</v>
      </c>
      <c r="I994" s="1">
        <v>-650.668212890625</v>
      </c>
      <c r="J994" s="1">
        <v>395.74517822265602</v>
      </c>
      <c r="K994" s="1">
        <v>172.21214294433599</v>
      </c>
    </row>
    <row r="995" spans="1:11" x14ac:dyDescent="0.25">
      <c r="A995" s="1">
        <v>992</v>
      </c>
      <c r="B995" s="4">
        <f t="shared" si="15"/>
        <v>8266.6666666666679</v>
      </c>
      <c r="C995" s="1">
        <v>-596.31842041015602</v>
      </c>
      <c r="D995" s="1">
        <v>300.31329345703102</v>
      </c>
      <c r="E995" s="1">
        <v>601.41082763671898</v>
      </c>
      <c r="F995" s="1">
        <v>-622.42169189453102</v>
      </c>
      <c r="G995" s="1">
        <v>336.39337158203102</v>
      </c>
      <c r="H995" s="1">
        <v>486.62640380859398</v>
      </c>
      <c r="I995" s="1">
        <v>-650.66986083984398</v>
      </c>
      <c r="J995" s="1">
        <v>395.74526977539102</v>
      </c>
      <c r="K995" s="1">
        <v>172.22508239746099</v>
      </c>
    </row>
    <row r="996" spans="1:11" x14ac:dyDescent="0.25">
      <c r="A996" s="1">
        <v>993</v>
      </c>
      <c r="B996" s="4">
        <f t="shared" si="15"/>
        <v>8275</v>
      </c>
      <c r="C996" s="1">
        <v>-596.228759765625</v>
      </c>
      <c r="D996" s="1">
        <v>300.29568481445301</v>
      </c>
      <c r="E996" s="1">
        <v>601.36016845703102</v>
      </c>
      <c r="F996" s="1">
        <v>-622.400390625</v>
      </c>
      <c r="G996" s="1">
        <v>336.30865478515602</v>
      </c>
      <c r="H996" s="1">
        <v>486.53213500976602</v>
      </c>
      <c r="I996" s="1">
        <v>-650.71221923828102</v>
      </c>
      <c r="J996" s="1">
        <v>395.68365478515602</v>
      </c>
      <c r="K996" s="1">
        <v>172.15304565429699</v>
      </c>
    </row>
    <row r="997" spans="1:11" x14ac:dyDescent="0.25">
      <c r="A997" s="1">
        <v>994</v>
      </c>
      <c r="B997" s="4">
        <f t="shared" si="15"/>
        <v>8283.3333333333339</v>
      </c>
      <c r="C997" s="1">
        <v>-596.20001220703102</v>
      </c>
      <c r="D997" s="1">
        <v>300.22976684570301</v>
      </c>
      <c r="E997" s="1">
        <v>601.240234375</v>
      </c>
      <c r="F997" s="1">
        <v>-622.36676025390602</v>
      </c>
      <c r="G997" s="1">
        <v>336.23449707031301</v>
      </c>
      <c r="H997" s="1">
        <v>486.46771240234398</v>
      </c>
      <c r="I997" s="1">
        <v>-650.704345703125</v>
      </c>
      <c r="J997" s="1">
        <v>395.70993041992199</v>
      </c>
      <c r="K997" s="1">
        <v>172.12725830078099</v>
      </c>
    </row>
    <row r="998" spans="1:11" x14ac:dyDescent="0.25">
      <c r="A998" s="1">
        <v>995</v>
      </c>
      <c r="B998" s="4">
        <f t="shared" si="15"/>
        <v>8291.6666666666661</v>
      </c>
      <c r="C998" s="1">
        <v>-596.15637207031295</v>
      </c>
      <c r="D998" s="1">
        <v>300.15518188476602</v>
      </c>
      <c r="E998" s="1">
        <v>601.16302490234398</v>
      </c>
      <c r="F998" s="1">
        <v>-622.2998046875</v>
      </c>
      <c r="G998" s="1">
        <v>336.20046997070301</v>
      </c>
      <c r="H998" s="1">
        <v>486.41058349609398</v>
      </c>
      <c r="I998" s="1">
        <v>-650.70294189453102</v>
      </c>
      <c r="J998" s="1">
        <v>395.695068359375</v>
      </c>
      <c r="K998" s="1">
        <v>172.09262084960901</v>
      </c>
    </row>
    <row r="999" spans="1:11" x14ac:dyDescent="0.25">
      <c r="A999" s="1">
        <v>996</v>
      </c>
      <c r="B999" s="4">
        <f t="shared" si="15"/>
        <v>8300</v>
      </c>
      <c r="C999" s="1">
        <v>-596.121337890625</v>
      </c>
      <c r="D999" s="1">
        <v>300.116943359375</v>
      </c>
      <c r="E999" s="1">
        <v>601.10528564453102</v>
      </c>
      <c r="F999" s="1">
        <v>-622.270263671875</v>
      </c>
      <c r="G999" s="1">
        <v>336.14031982421898</v>
      </c>
      <c r="H999" s="1">
        <v>486.35302734375</v>
      </c>
      <c r="I999" s="1">
        <v>-650.70513916015602</v>
      </c>
      <c r="J999" s="1">
        <v>395.66891479492199</v>
      </c>
      <c r="K999" s="1">
        <v>172.08706665039099</v>
      </c>
    </row>
    <row r="1000" spans="1:11" x14ac:dyDescent="0.25">
      <c r="A1000" s="1">
        <v>997</v>
      </c>
      <c r="B1000" s="4">
        <f t="shared" si="15"/>
        <v>8308.3333333333339</v>
      </c>
      <c r="C1000" s="1">
        <v>-596.06604003906295</v>
      </c>
      <c r="D1000" s="1">
        <v>300.10147094726602</v>
      </c>
      <c r="E1000" s="1">
        <v>601.09820556640602</v>
      </c>
      <c r="F1000" s="1">
        <v>-622.19195556640602</v>
      </c>
      <c r="G1000" s="1">
        <v>336.13668823242199</v>
      </c>
      <c r="H1000" s="1">
        <v>486.33642578125</v>
      </c>
      <c r="I1000" s="1">
        <v>-650.679443359375</v>
      </c>
      <c r="J1000" s="1">
        <v>395.69982910156301</v>
      </c>
      <c r="K1000" s="1">
        <v>172.03343200683599</v>
      </c>
    </row>
    <row r="1001" spans="1:11" x14ac:dyDescent="0.25">
      <c r="A1001" s="1">
        <v>998</v>
      </c>
      <c r="B1001" s="4">
        <f t="shared" si="15"/>
        <v>8316.6666666666661</v>
      </c>
      <c r="C1001" s="1">
        <v>-596.02362060546898</v>
      </c>
      <c r="D1001" s="1">
        <v>300.03683471679699</v>
      </c>
      <c r="E1001" s="1">
        <v>601.052001953125</v>
      </c>
      <c r="F1001" s="1">
        <v>-622.150146484375</v>
      </c>
      <c r="G1001" s="1">
        <v>336.07479858398398</v>
      </c>
      <c r="H1001" s="1">
        <v>486.30554199218801</v>
      </c>
      <c r="I1001" s="1">
        <v>-650.65997314453102</v>
      </c>
      <c r="J1001" s="1">
        <v>395.69985961914102</v>
      </c>
      <c r="K1001" s="1">
        <v>172.03346252441401</v>
      </c>
    </row>
    <row r="1002" spans="1:11" x14ac:dyDescent="0.25">
      <c r="A1002" s="1">
        <v>999</v>
      </c>
      <c r="B1002" s="4">
        <f t="shared" si="15"/>
        <v>8325</v>
      </c>
      <c r="C1002" s="1">
        <v>-595.965576171875</v>
      </c>
      <c r="D1002" s="1">
        <v>300.029052734375</v>
      </c>
      <c r="E1002" s="1">
        <v>601.01037597656295</v>
      </c>
      <c r="F1002" s="1">
        <v>-622.08343505859398</v>
      </c>
      <c r="G1002" s="1">
        <v>336.08233642578102</v>
      </c>
      <c r="H1002" s="1">
        <v>486.27331542968801</v>
      </c>
      <c r="I1002" s="1">
        <v>-650.25286865234398</v>
      </c>
      <c r="J1002" s="1">
        <v>396.15725708007801</v>
      </c>
      <c r="K1002" s="1">
        <v>172.57434082031301</v>
      </c>
    </row>
    <row r="1003" spans="1:11" x14ac:dyDescent="0.25">
      <c r="A1003" s="1">
        <v>1000</v>
      </c>
      <c r="B1003" s="4">
        <f t="shared" si="15"/>
        <v>8333.3333333333339</v>
      </c>
      <c r="C1003" s="1">
        <v>-595.8935546875</v>
      </c>
      <c r="D1003" s="1">
        <v>299.98739624023398</v>
      </c>
      <c r="E1003" s="1">
        <v>601.00695800781295</v>
      </c>
      <c r="F1003" s="1">
        <v>-622.02581787109398</v>
      </c>
      <c r="G1003" s="1">
        <v>336.05975341796898</v>
      </c>
      <c r="H1003" s="1">
        <v>486.25039672851602</v>
      </c>
      <c r="I1003" s="1">
        <v>-650.52630615234398</v>
      </c>
      <c r="J1003" s="1">
        <v>395.83450317382801</v>
      </c>
      <c r="K1003" s="1">
        <v>172.195388793945</v>
      </c>
    </row>
    <row r="1004" spans="1:11" x14ac:dyDescent="0.25">
      <c r="A1004" s="1">
        <v>1001</v>
      </c>
      <c r="B1004" s="4">
        <f t="shared" si="15"/>
        <v>8341.6666666666661</v>
      </c>
      <c r="C1004" s="1">
        <v>-595.83026123046898</v>
      </c>
      <c r="D1004" s="1">
        <v>299.95529174804699</v>
      </c>
      <c r="E1004" s="1">
        <v>600.9990234375</v>
      </c>
      <c r="F1004" s="1">
        <v>-621.9619140625</v>
      </c>
      <c r="G1004" s="1">
        <v>336.04763793945301</v>
      </c>
      <c r="H1004" s="1">
        <v>486.24822998046898</v>
      </c>
      <c r="I1004" s="1">
        <v>-650.52392578125</v>
      </c>
      <c r="J1004" s="1">
        <v>395.83740234375</v>
      </c>
      <c r="K1004" s="1">
        <v>172.17680358886699</v>
      </c>
    </row>
    <row r="1005" spans="1:11" x14ac:dyDescent="0.25">
      <c r="A1005" s="1">
        <v>1002</v>
      </c>
      <c r="B1005" s="4">
        <f t="shared" si="15"/>
        <v>8350</v>
      </c>
      <c r="C1005" s="1">
        <v>-595.77490234375</v>
      </c>
      <c r="D1005" s="1">
        <v>299.916259765625</v>
      </c>
      <c r="E1005" s="1">
        <v>600.96234130859398</v>
      </c>
      <c r="F1005" s="1">
        <v>-621.89099121093795</v>
      </c>
      <c r="G1005" s="1">
        <v>336.07211303710898</v>
      </c>
      <c r="H1005" s="1">
        <v>486.2421875</v>
      </c>
      <c r="I1005" s="1">
        <v>-650.50775146484398</v>
      </c>
      <c r="J1005" s="1">
        <v>395.87829589843801</v>
      </c>
      <c r="K1005" s="1">
        <v>172.13656616210901</v>
      </c>
    </row>
    <row r="1006" spans="1:11" x14ac:dyDescent="0.25">
      <c r="A1006" s="1">
        <v>1003</v>
      </c>
      <c r="B1006" s="4">
        <f t="shared" si="15"/>
        <v>8358.3333333333321</v>
      </c>
      <c r="C1006" s="1">
        <v>-595.72833251953102</v>
      </c>
      <c r="D1006" s="1">
        <v>299.87942504882801</v>
      </c>
      <c r="E1006" s="1">
        <v>600.93963623046898</v>
      </c>
      <c r="F1006" s="1">
        <v>-621.83502197265602</v>
      </c>
      <c r="G1006" s="1">
        <v>336.05270385742199</v>
      </c>
      <c r="H1006" s="1">
        <v>486.21078491210898</v>
      </c>
      <c r="I1006" s="1">
        <v>-650.508056640625</v>
      </c>
      <c r="J1006" s="1">
        <v>395.87567138671898</v>
      </c>
      <c r="K1006" s="1">
        <v>172.09016418457</v>
      </c>
    </row>
    <row r="1007" spans="1:11" x14ac:dyDescent="0.25">
      <c r="A1007" s="1">
        <v>1004</v>
      </c>
      <c r="B1007" s="4">
        <f t="shared" si="15"/>
        <v>8366.6666666666679</v>
      </c>
      <c r="C1007" s="1">
        <v>-595.68414306640602</v>
      </c>
      <c r="D1007" s="1">
        <v>299.86932373046898</v>
      </c>
      <c r="E1007" s="1">
        <v>600.9150390625</v>
      </c>
      <c r="F1007" s="1">
        <v>-621.80780029296898</v>
      </c>
      <c r="G1007" s="1">
        <v>336.01861572265602</v>
      </c>
      <c r="H1007" s="1">
        <v>486.17788696289102</v>
      </c>
      <c r="I1007" s="1">
        <v>-650.53063964843795</v>
      </c>
      <c r="J1007" s="1">
        <v>395.85653686523398</v>
      </c>
      <c r="K1007" s="1">
        <v>172.05416870117199</v>
      </c>
    </row>
    <row r="1008" spans="1:11" x14ac:dyDescent="0.25">
      <c r="A1008" s="1">
        <v>1005</v>
      </c>
      <c r="B1008" s="4">
        <f t="shared" si="15"/>
        <v>8375</v>
      </c>
      <c r="C1008" s="1">
        <v>-595.63421630859398</v>
      </c>
      <c r="D1008" s="1">
        <v>299.84191894531301</v>
      </c>
      <c r="E1008" s="1">
        <v>600.86474609375</v>
      </c>
      <c r="F1008" s="1">
        <v>-621.77667236328102</v>
      </c>
      <c r="G1008" s="1">
        <v>335.95681762695301</v>
      </c>
      <c r="H1008" s="1">
        <v>486.12594604492199</v>
      </c>
      <c r="I1008" s="1">
        <v>-650.54119873046898</v>
      </c>
      <c r="J1008" s="1">
        <v>395.83233642578102</v>
      </c>
      <c r="K1008" s="1">
        <v>171.99415588378901</v>
      </c>
    </row>
    <row r="1009" spans="1:11" x14ac:dyDescent="0.25">
      <c r="A1009" s="1">
        <v>1006</v>
      </c>
      <c r="B1009" s="4">
        <f t="shared" si="15"/>
        <v>8383.3333333333321</v>
      </c>
      <c r="C1009" s="1">
        <v>-595.61199951171898</v>
      </c>
      <c r="D1009" s="1">
        <v>299.793701171875</v>
      </c>
      <c r="E1009" s="1">
        <v>600.82470703125</v>
      </c>
      <c r="F1009" s="1">
        <v>-621.73687744140602</v>
      </c>
      <c r="G1009" s="1">
        <v>335.93737792968801</v>
      </c>
      <c r="H1009" s="1">
        <v>486.080078125</v>
      </c>
      <c r="I1009" s="1">
        <v>-650.234619140625</v>
      </c>
      <c r="J1009" s="1">
        <v>396.18603515625</v>
      </c>
      <c r="K1009" s="1">
        <v>172.38798522949199</v>
      </c>
    </row>
    <row r="1010" spans="1:11" x14ac:dyDescent="0.25">
      <c r="A1010" s="1">
        <v>1007</v>
      </c>
      <c r="B1010" s="4">
        <f t="shared" si="15"/>
        <v>8391.6666666666679</v>
      </c>
      <c r="C1010" s="1">
        <v>-595.56719970703102</v>
      </c>
      <c r="D1010" s="1">
        <v>299.76950073242199</v>
      </c>
      <c r="E1010" s="1">
        <v>600.81066894531295</v>
      </c>
      <c r="F1010" s="1">
        <v>-621.70404052734398</v>
      </c>
      <c r="G1010" s="1">
        <v>335.88201904296898</v>
      </c>
      <c r="H1010" s="1">
        <v>486.05862426757801</v>
      </c>
      <c r="I1010" s="1">
        <v>-650.573974609375</v>
      </c>
      <c r="J1010" s="1">
        <v>395.77877807617199</v>
      </c>
      <c r="K1010" s="1">
        <v>171.91197204589801</v>
      </c>
    </row>
    <row r="1011" spans="1:11" x14ac:dyDescent="0.25">
      <c r="A1011" s="1">
        <v>1008</v>
      </c>
      <c r="B1011" s="4">
        <f t="shared" si="15"/>
        <v>8400</v>
      </c>
      <c r="C1011" s="1">
        <v>-595.528076171875</v>
      </c>
      <c r="D1011" s="1">
        <v>299.73794555664102</v>
      </c>
      <c r="E1011" s="1">
        <v>600.79779052734398</v>
      </c>
      <c r="F1011" s="1">
        <v>-621.673828125</v>
      </c>
      <c r="G1011" s="1">
        <v>335.81494140625</v>
      </c>
      <c r="H1011" s="1">
        <v>486.04974365234398</v>
      </c>
      <c r="I1011" s="1">
        <v>-650.58270263671898</v>
      </c>
      <c r="J1011" s="1">
        <v>395.73083496093801</v>
      </c>
      <c r="K1011" s="1">
        <v>171.90533447265599</v>
      </c>
    </row>
    <row r="1012" spans="1:11" x14ac:dyDescent="0.25">
      <c r="A1012" s="1">
        <v>1009</v>
      </c>
      <c r="B1012" s="4">
        <f t="shared" si="15"/>
        <v>8408.3333333333339</v>
      </c>
      <c r="C1012" s="1">
        <v>-595.50933837890602</v>
      </c>
      <c r="D1012" s="1">
        <v>299.67068481445301</v>
      </c>
      <c r="E1012" s="1">
        <v>600.77551269531295</v>
      </c>
      <c r="F1012" s="1">
        <v>-621.65582275390602</v>
      </c>
      <c r="G1012" s="1">
        <v>335.74182128906301</v>
      </c>
      <c r="H1012" s="1">
        <v>486.02011108398398</v>
      </c>
      <c r="I1012" s="1">
        <v>-650.58703613281295</v>
      </c>
      <c r="J1012" s="1">
        <v>395.72940063476602</v>
      </c>
      <c r="K1012" s="1">
        <v>171.89958190918</v>
      </c>
    </row>
    <row r="1013" spans="1:11" x14ac:dyDescent="0.25">
      <c r="A1013" s="1">
        <v>1010</v>
      </c>
      <c r="B1013" s="4">
        <f t="shared" si="15"/>
        <v>8416.6666666666661</v>
      </c>
      <c r="C1013" s="1">
        <v>-595.48028564453102</v>
      </c>
      <c r="D1013" s="1">
        <v>299.60693359375</v>
      </c>
      <c r="E1013" s="1">
        <v>600.78753662109398</v>
      </c>
      <c r="F1013" s="1">
        <v>-621.63470458984398</v>
      </c>
      <c r="G1013" s="1">
        <v>335.67327880859398</v>
      </c>
      <c r="H1013" s="1">
        <v>486.040283203125</v>
      </c>
      <c r="I1013" s="1">
        <v>-650.55218505859398</v>
      </c>
      <c r="J1013" s="1">
        <v>395.74499511718801</v>
      </c>
      <c r="K1013" s="1">
        <v>171.95162963867199</v>
      </c>
    </row>
    <row r="1014" spans="1:11" x14ac:dyDescent="0.25">
      <c r="A1014" s="1">
        <v>1011</v>
      </c>
      <c r="B1014" s="4">
        <f t="shared" si="15"/>
        <v>8425</v>
      </c>
      <c r="C1014" s="1">
        <v>-595.503173828125</v>
      </c>
      <c r="D1014" s="1">
        <v>299.46743774414102</v>
      </c>
      <c r="E1014" s="1">
        <v>600.74066162109398</v>
      </c>
      <c r="F1014" s="1">
        <v>-621.65539550781295</v>
      </c>
      <c r="G1014" s="1">
        <v>335.58212280273398</v>
      </c>
      <c r="H1014" s="1">
        <v>486.03317260742199</v>
      </c>
      <c r="I1014" s="1">
        <v>-650.54486083984398</v>
      </c>
      <c r="J1014" s="1">
        <v>395.72085571289102</v>
      </c>
      <c r="K1014" s="1">
        <v>171.98672485351599</v>
      </c>
    </row>
    <row r="1015" spans="1:11" x14ac:dyDescent="0.25">
      <c r="A1015" s="1">
        <v>1012</v>
      </c>
      <c r="B1015" s="4">
        <f t="shared" si="15"/>
        <v>8433.3333333333339</v>
      </c>
      <c r="C1015" s="1">
        <v>-595.49951171875</v>
      </c>
      <c r="D1015" s="1">
        <v>299.36120605468801</v>
      </c>
      <c r="E1015" s="1">
        <v>600.72229003906295</v>
      </c>
      <c r="F1015" s="1">
        <v>-621.68664550781295</v>
      </c>
      <c r="G1015" s="1">
        <v>335.49142456054699</v>
      </c>
      <c r="H1015" s="1">
        <v>486.02569580078102</v>
      </c>
      <c r="I1015" s="1">
        <v>-650.52770996093795</v>
      </c>
      <c r="J1015" s="1">
        <v>395.69451904296898</v>
      </c>
      <c r="K1015" s="1">
        <v>171.98735046386699</v>
      </c>
    </row>
    <row r="1016" spans="1:11" x14ac:dyDescent="0.25">
      <c r="A1016" s="1">
        <v>1013</v>
      </c>
      <c r="B1016" s="4">
        <f t="shared" si="15"/>
        <v>8441.6666666666661</v>
      </c>
      <c r="C1016" s="1">
        <v>-595.5283203125</v>
      </c>
      <c r="D1016" s="1">
        <v>299.20010375976602</v>
      </c>
      <c r="E1016" s="1">
        <v>600.684326171875</v>
      </c>
      <c r="F1016" s="1">
        <v>-621.73376464843795</v>
      </c>
      <c r="G1016" s="1">
        <v>335.37268066406301</v>
      </c>
      <c r="H1016" s="1">
        <v>485.99890136718801</v>
      </c>
      <c r="I1016" s="1">
        <v>-650.54400634765602</v>
      </c>
      <c r="J1016" s="1">
        <v>395.621337890625</v>
      </c>
      <c r="K1016" s="1">
        <v>171.95591735839801</v>
      </c>
    </row>
    <row r="1017" spans="1:11" x14ac:dyDescent="0.25">
      <c r="A1017" s="1">
        <v>1014</v>
      </c>
      <c r="B1017" s="4">
        <f t="shared" si="15"/>
        <v>8450</v>
      </c>
      <c r="C1017" s="1">
        <v>-595.53582763671898</v>
      </c>
      <c r="D1017" s="1">
        <v>299.07501220703102</v>
      </c>
      <c r="E1017" s="1">
        <v>600.65191650390602</v>
      </c>
      <c r="F1017" s="1">
        <v>-621.76922607421898</v>
      </c>
      <c r="G1017" s="1">
        <v>335.27627563476602</v>
      </c>
      <c r="H1017" s="1">
        <v>486.00918579101602</v>
      </c>
      <c r="I1017" s="1">
        <v>-650.59582519531295</v>
      </c>
      <c r="J1017" s="1">
        <v>395.53021240234398</v>
      </c>
      <c r="K1017" s="1">
        <v>171.90505981445301</v>
      </c>
    </row>
    <row r="1018" spans="1:11" x14ac:dyDescent="0.25">
      <c r="A1018" s="1">
        <v>1015</v>
      </c>
      <c r="B1018" s="4">
        <f t="shared" si="15"/>
        <v>8458.3333333333339</v>
      </c>
      <c r="C1018" s="1">
        <v>-595.532470703125</v>
      </c>
      <c r="D1018" s="1">
        <v>298.93182373046898</v>
      </c>
      <c r="E1018" s="1">
        <v>600.61029052734398</v>
      </c>
      <c r="F1018" s="1">
        <v>-621.78283691406295</v>
      </c>
      <c r="G1018" s="1">
        <v>335.18170166015602</v>
      </c>
      <c r="H1018" s="1">
        <v>486.00039672851602</v>
      </c>
      <c r="I1018" s="1">
        <v>-650.61334228515602</v>
      </c>
      <c r="J1018" s="1">
        <v>395.44915771484398</v>
      </c>
      <c r="K1018" s="1">
        <v>171.89538574218801</v>
      </c>
    </row>
    <row r="1019" spans="1:11" x14ac:dyDescent="0.25">
      <c r="A1019" s="1">
        <v>1016</v>
      </c>
      <c r="B1019" s="4">
        <f t="shared" si="15"/>
        <v>8466.6666666666661</v>
      </c>
      <c r="C1019" s="1">
        <v>-595.54998779296898</v>
      </c>
      <c r="D1019" s="1">
        <v>298.77673339843801</v>
      </c>
      <c r="E1019" s="1">
        <v>600.57623291015602</v>
      </c>
      <c r="F1019" s="1">
        <v>-621.79315185546898</v>
      </c>
      <c r="G1019" s="1">
        <v>335.08087158203102</v>
      </c>
      <c r="H1019" s="1">
        <v>485.97018432617199</v>
      </c>
      <c r="I1019" s="1">
        <v>-650.64978027343795</v>
      </c>
      <c r="J1019" s="1">
        <v>395.40054321289102</v>
      </c>
      <c r="K1019" s="1">
        <v>171.85443115234401</v>
      </c>
    </row>
    <row r="1020" spans="1:11" x14ac:dyDescent="0.25">
      <c r="A1020" s="1">
        <v>1017</v>
      </c>
      <c r="B1020" s="4">
        <f t="shared" si="15"/>
        <v>8475</v>
      </c>
      <c r="C1020" s="1">
        <v>-595.51605224609398</v>
      </c>
      <c r="D1020" s="1">
        <v>298.67086791992199</v>
      </c>
      <c r="E1020" s="1">
        <v>600.536376953125</v>
      </c>
      <c r="F1020" s="1">
        <v>-621.765869140625</v>
      </c>
      <c r="G1020" s="1">
        <v>335.01678466796898</v>
      </c>
      <c r="H1020" s="1">
        <v>485.93377685546898</v>
      </c>
      <c r="I1020" s="1">
        <v>-650.66693115234398</v>
      </c>
      <c r="J1020" s="1">
        <v>395.353515625</v>
      </c>
      <c r="K1020" s="1">
        <v>171.83549499511699</v>
      </c>
    </row>
    <row r="1021" spans="1:11" x14ac:dyDescent="0.25">
      <c r="A1021" s="1">
        <v>1018</v>
      </c>
      <c r="B1021" s="4">
        <f t="shared" si="15"/>
        <v>8483.3333333333321</v>
      </c>
      <c r="C1021" s="1">
        <v>-595.51062011718795</v>
      </c>
      <c r="D1021" s="1">
        <v>298.552734375</v>
      </c>
      <c r="E1021" s="1">
        <v>600.49945068359398</v>
      </c>
      <c r="F1021" s="1">
        <v>-621.72930908203102</v>
      </c>
      <c r="G1021" s="1">
        <v>334.920654296875</v>
      </c>
      <c r="H1021" s="1">
        <v>485.92254638671898</v>
      </c>
      <c r="I1021" s="1">
        <v>-650.678466796875</v>
      </c>
      <c r="J1021" s="1">
        <v>395.33770751953102</v>
      </c>
      <c r="K1021" s="1">
        <v>171.77175903320301</v>
      </c>
    </row>
    <row r="1022" spans="1:11" x14ac:dyDescent="0.25">
      <c r="A1022" s="1">
        <v>1019</v>
      </c>
      <c r="B1022" s="4">
        <f t="shared" si="15"/>
        <v>8491.6666666666679</v>
      </c>
      <c r="C1022" s="1">
        <v>-595.47802734375</v>
      </c>
      <c r="D1022" s="1">
        <v>298.47976684570301</v>
      </c>
      <c r="E1022" s="1">
        <v>600.46789550781295</v>
      </c>
      <c r="F1022" s="1">
        <v>-621.71185302734398</v>
      </c>
      <c r="G1022" s="1">
        <v>334.83963012695301</v>
      </c>
      <c r="H1022" s="1">
        <v>485.91882324218801</v>
      </c>
      <c r="I1022" s="1">
        <v>-650.69049072265602</v>
      </c>
      <c r="J1022" s="1">
        <v>395.33856201171898</v>
      </c>
      <c r="K1022" s="1">
        <v>171.76979064941401</v>
      </c>
    </row>
    <row r="1023" spans="1:11" x14ac:dyDescent="0.25">
      <c r="A1023" s="1">
        <v>1020</v>
      </c>
      <c r="B1023" s="4">
        <f t="shared" si="15"/>
        <v>8500</v>
      </c>
      <c r="C1023" s="1">
        <v>-595.48309326171898</v>
      </c>
      <c r="D1023" s="1">
        <v>298.38137817382801</v>
      </c>
      <c r="E1023" s="1">
        <v>600.42083740234398</v>
      </c>
      <c r="F1023" s="1">
        <v>-621.68218994140602</v>
      </c>
      <c r="G1023" s="1">
        <v>334.76815795898398</v>
      </c>
      <c r="H1023" s="1">
        <v>485.91607666015602</v>
      </c>
      <c r="I1023" s="1">
        <v>-650.67169189453102</v>
      </c>
      <c r="J1023" s="1">
        <v>395.34729003906301</v>
      </c>
      <c r="K1023" s="1">
        <v>171.75602722168</v>
      </c>
    </row>
    <row r="1024" spans="1:11" x14ac:dyDescent="0.25">
      <c r="A1024" s="1">
        <v>1021</v>
      </c>
      <c r="B1024" s="4">
        <f t="shared" si="15"/>
        <v>8508.3333333333321</v>
      </c>
      <c r="C1024" s="1">
        <v>-595.46044921875</v>
      </c>
      <c r="D1024" s="1">
        <v>298.33157348632801</v>
      </c>
      <c r="E1024" s="1">
        <v>600.42852783203102</v>
      </c>
      <c r="F1024" s="1">
        <v>-621.684326171875</v>
      </c>
      <c r="G1024" s="1">
        <v>334.72262573242199</v>
      </c>
      <c r="H1024" s="1">
        <v>485.87158203125</v>
      </c>
      <c r="I1024" s="1">
        <v>-650.68078613281295</v>
      </c>
      <c r="J1024" s="1">
        <v>395.31613159179699</v>
      </c>
      <c r="K1024" s="1">
        <v>171.77044677734401</v>
      </c>
    </row>
    <row r="1025" spans="1:11" x14ac:dyDescent="0.25">
      <c r="A1025" s="1">
        <v>1022</v>
      </c>
      <c r="B1025" s="4">
        <f t="shared" si="15"/>
        <v>8516.6666666666679</v>
      </c>
      <c r="C1025" s="1">
        <v>-595.451904296875</v>
      </c>
      <c r="D1025" s="1">
        <v>298.257080078125</v>
      </c>
      <c r="E1025" s="1">
        <v>600.40032958984398</v>
      </c>
      <c r="F1025" s="1">
        <v>-621.65759277343795</v>
      </c>
      <c r="G1025" s="1">
        <v>334.72058105468801</v>
      </c>
      <c r="H1025" s="1">
        <v>485.87112426757801</v>
      </c>
      <c r="I1025" s="1">
        <v>-650.67376708984398</v>
      </c>
      <c r="J1025" s="1">
        <v>395.31149291992199</v>
      </c>
      <c r="K1025" s="1">
        <v>171.77299499511699</v>
      </c>
    </row>
    <row r="1026" spans="1:11" x14ac:dyDescent="0.25">
      <c r="A1026" s="1">
        <v>1023</v>
      </c>
      <c r="B1026" s="4">
        <f t="shared" si="15"/>
        <v>8525</v>
      </c>
      <c r="C1026" s="1">
        <v>-595.47125244140602</v>
      </c>
      <c r="D1026" s="1">
        <v>298.16613769531301</v>
      </c>
      <c r="E1026" s="1">
        <v>600.37017822265602</v>
      </c>
      <c r="F1026" s="1">
        <v>-621.69586181640602</v>
      </c>
      <c r="G1026" s="1">
        <v>334.61834716796898</v>
      </c>
      <c r="H1026" s="1">
        <v>485.85729980468801</v>
      </c>
      <c r="I1026" s="1">
        <v>-650.69854736328102</v>
      </c>
      <c r="J1026" s="1">
        <v>395.23849487304699</v>
      </c>
      <c r="K1026" s="1">
        <v>171.70967102050801</v>
      </c>
    </row>
    <row r="1027" spans="1:11" x14ac:dyDescent="0.25">
      <c r="A1027" s="1">
        <v>1024</v>
      </c>
      <c r="B1027" s="4">
        <f t="shared" si="15"/>
        <v>8533.3333333333339</v>
      </c>
      <c r="C1027" s="1">
        <v>-595.473876953125</v>
      </c>
      <c r="D1027" s="1">
        <v>298.151123046875</v>
      </c>
      <c r="E1027" s="1">
        <v>600.37835693359398</v>
      </c>
      <c r="F1027" s="1">
        <v>-621.73358154296898</v>
      </c>
      <c r="G1027" s="1">
        <v>334.56869506835898</v>
      </c>
      <c r="H1027" s="1">
        <v>485.82849121093801</v>
      </c>
      <c r="I1027" s="1">
        <v>-650.70135498046898</v>
      </c>
      <c r="J1027" s="1">
        <v>395.23318481445301</v>
      </c>
      <c r="K1027" s="1">
        <v>171.74354553222699</v>
      </c>
    </row>
    <row r="1028" spans="1:11" x14ac:dyDescent="0.25">
      <c r="A1028" s="1">
        <v>1025</v>
      </c>
      <c r="B1028" s="4">
        <f t="shared" si="15"/>
        <v>8541.6666666666661</v>
      </c>
      <c r="C1028" s="1">
        <v>-595.482421875</v>
      </c>
      <c r="D1028" s="1">
        <v>298.09207153320301</v>
      </c>
      <c r="E1028" s="1">
        <v>600.37762451171898</v>
      </c>
      <c r="F1028" s="1">
        <v>-621.75500488281295</v>
      </c>
      <c r="G1028" s="1">
        <v>334.49142456054699</v>
      </c>
      <c r="H1028" s="1">
        <v>485.80065917968801</v>
      </c>
      <c r="I1028" s="1">
        <v>-650.69274902343795</v>
      </c>
      <c r="J1028" s="1">
        <v>395.21096801757801</v>
      </c>
      <c r="K1028" s="1">
        <v>171.73037719726599</v>
      </c>
    </row>
    <row r="1029" spans="1:11" x14ac:dyDescent="0.25">
      <c r="A1029" s="1">
        <v>1026</v>
      </c>
      <c r="B1029" s="4">
        <f t="shared" ref="B1029:B1062" si="16">A1029/120*1000</f>
        <v>8550</v>
      </c>
      <c r="C1029" s="1">
        <v>-595.49853515625</v>
      </c>
      <c r="D1029" s="1">
        <v>298.003662109375</v>
      </c>
      <c r="E1029" s="1">
        <v>600.36273193359398</v>
      </c>
      <c r="F1029" s="1">
        <v>-621.78625488281295</v>
      </c>
      <c r="G1029" s="1">
        <v>334.41644287109398</v>
      </c>
      <c r="H1029" s="1">
        <v>485.78216552734398</v>
      </c>
      <c r="I1029" s="1">
        <v>-650.719482421875</v>
      </c>
      <c r="J1029" s="1">
        <v>395.16448974609398</v>
      </c>
      <c r="K1029" s="1">
        <v>171.69708251953099</v>
      </c>
    </row>
    <row r="1030" spans="1:11" x14ac:dyDescent="0.25">
      <c r="A1030" s="1">
        <v>1027</v>
      </c>
      <c r="B1030" s="4">
        <f t="shared" si="16"/>
        <v>8558.3333333333339</v>
      </c>
      <c r="C1030" s="1">
        <v>-595.49267578125</v>
      </c>
      <c r="D1030" s="1">
        <v>297.95358276367199</v>
      </c>
      <c r="E1030" s="1">
        <v>600.370849609375</v>
      </c>
      <c r="F1030" s="1">
        <v>-621.77520751953102</v>
      </c>
      <c r="G1030" s="1">
        <v>334.40124511718801</v>
      </c>
      <c r="H1030" s="1">
        <v>485.760498046875</v>
      </c>
      <c r="I1030" s="1">
        <v>-650.7294921875</v>
      </c>
      <c r="J1030" s="1">
        <v>395.13024902343801</v>
      </c>
      <c r="K1030" s="1">
        <v>171.66183471679699</v>
      </c>
    </row>
    <row r="1031" spans="1:11" x14ac:dyDescent="0.25">
      <c r="A1031" s="1">
        <v>1028</v>
      </c>
      <c r="B1031" s="4">
        <f t="shared" si="16"/>
        <v>8566.6666666666661</v>
      </c>
      <c r="C1031" s="1">
        <v>-595.492431640625</v>
      </c>
      <c r="D1031" s="1">
        <v>297.86288452148398</v>
      </c>
      <c r="E1031" s="1">
        <v>600.356201171875</v>
      </c>
      <c r="F1031" s="1">
        <v>-621.779052734375</v>
      </c>
      <c r="G1031" s="1">
        <v>334.33807373046898</v>
      </c>
      <c r="H1031" s="1">
        <v>485.74017333984398</v>
      </c>
      <c r="I1031" s="1">
        <v>-650.71881103515602</v>
      </c>
      <c r="J1031" s="1">
        <v>395.11715698242199</v>
      </c>
      <c r="K1031" s="1">
        <v>171.67860412597699</v>
      </c>
    </row>
    <row r="1032" spans="1:11" x14ac:dyDescent="0.25">
      <c r="A1032" s="1">
        <v>1029</v>
      </c>
      <c r="B1032" s="4">
        <f t="shared" si="16"/>
        <v>8575</v>
      </c>
      <c r="C1032" s="1">
        <v>-595.48687744140602</v>
      </c>
      <c r="D1032" s="1">
        <v>297.76968383789102</v>
      </c>
      <c r="E1032" s="1">
        <v>600.35870361328102</v>
      </c>
      <c r="F1032" s="1">
        <v>-621.73822021484398</v>
      </c>
      <c r="G1032" s="1">
        <v>334.30697631835898</v>
      </c>
      <c r="H1032" s="1">
        <v>485.75399780273398</v>
      </c>
      <c r="I1032" s="1">
        <v>-650.69964599609398</v>
      </c>
      <c r="J1032" s="1">
        <v>395.12747192382801</v>
      </c>
      <c r="K1032" s="1">
        <v>171.679275512695</v>
      </c>
    </row>
    <row r="1033" spans="1:11" x14ac:dyDescent="0.25">
      <c r="A1033" s="1">
        <v>1030</v>
      </c>
      <c r="B1033" s="4">
        <f t="shared" si="16"/>
        <v>8583.3333333333339</v>
      </c>
      <c r="C1033" s="1">
        <v>-595.45397949218795</v>
      </c>
      <c r="D1033" s="1">
        <v>297.66845703125</v>
      </c>
      <c r="E1033" s="1">
        <v>600.34118652343795</v>
      </c>
      <c r="F1033" s="1">
        <v>-621.69079589843795</v>
      </c>
      <c r="G1033" s="1">
        <v>334.255126953125</v>
      </c>
      <c r="H1033" s="1">
        <v>485.77224731445301</v>
      </c>
      <c r="I1033" s="1">
        <v>-650.70300292968795</v>
      </c>
      <c r="J1033" s="1">
        <v>395.07843017578102</v>
      </c>
      <c r="K1033" s="1">
        <v>171.66714477539099</v>
      </c>
    </row>
    <row r="1034" spans="1:11" x14ac:dyDescent="0.25">
      <c r="A1034" s="1">
        <v>1031</v>
      </c>
      <c r="B1034" s="4">
        <f t="shared" si="16"/>
        <v>8591.6666666666661</v>
      </c>
      <c r="C1034" s="1">
        <v>-595.44793701171898</v>
      </c>
      <c r="D1034" s="1">
        <v>297.56787109375</v>
      </c>
      <c r="E1034" s="1">
        <v>600.33050537109398</v>
      </c>
      <c r="F1034" s="1">
        <v>-621.63195800781295</v>
      </c>
      <c r="G1034" s="1">
        <v>334.20095825195301</v>
      </c>
      <c r="H1034" s="1">
        <v>485.75354003906301</v>
      </c>
      <c r="I1034" s="1">
        <v>-650.70013427734398</v>
      </c>
      <c r="J1034" s="1">
        <v>395.051513671875</v>
      </c>
      <c r="K1034" s="1">
        <v>171.69552612304699</v>
      </c>
    </row>
  </sheetData>
  <mergeCells count="6">
    <mergeCell ref="A1:A3"/>
    <mergeCell ref="B1:B3"/>
    <mergeCell ref="C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3"/>
  <sheetViews>
    <sheetView workbookViewId="0">
      <selection sqref="A1:A3"/>
    </sheetView>
  </sheetViews>
  <sheetFormatPr defaultRowHeight="15" x14ac:dyDescent="0.25"/>
  <cols>
    <col min="1" max="1" width="9.140625" style="1"/>
    <col min="2" max="2" width="9.5703125" style="1" bestFit="1" customWidth="1"/>
    <col min="3" max="16384" width="9.140625" style="1"/>
  </cols>
  <sheetData>
    <row r="1" spans="1:11" s="5" customFormat="1" x14ac:dyDescent="0.25">
      <c r="A1" s="6" t="s">
        <v>4</v>
      </c>
      <c r="B1" s="7" t="s">
        <v>3</v>
      </c>
      <c r="C1" s="6" t="s">
        <v>5</v>
      </c>
      <c r="D1" s="6"/>
      <c r="E1" s="6"/>
      <c r="F1" s="6"/>
      <c r="G1" s="6"/>
      <c r="H1" s="6"/>
      <c r="I1" s="6"/>
      <c r="J1" s="6"/>
      <c r="K1" s="6"/>
    </row>
    <row r="2" spans="1:11" s="5" customFormat="1" x14ac:dyDescent="0.25">
      <c r="A2" s="6"/>
      <c r="B2" s="7"/>
      <c r="C2" s="6" t="s">
        <v>7</v>
      </c>
      <c r="D2" s="6"/>
      <c r="E2" s="6"/>
      <c r="F2" s="6" t="s">
        <v>6</v>
      </c>
      <c r="G2" s="6"/>
      <c r="H2" s="6"/>
      <c r="I2" s="6" t="s">
        <v>8</v>
      </c>
      <c r="J2" s="6"/>
      <c r="K2" s="6"/>
    </row>
    <row r="3" spans="1:11" x14ac:dyDescent="0.25">
      <c r="A3" s="6"/>
      <c r="B3" s="7"/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</row>
    <row r="4" spans="1:11" x14ac:dyDescent="0.25">
      <c r="A4" s="1">
        <v>1</v>
      </c>
      <c r="B4" s="4">
        <f>A4/120*1000</f>
        <v>8.3333333333333339</v>
      </c>
      <c r="C4" s="1">
        <v>-596.68615722656295</v>
      </c>
      <c r="D4" s="1">
        <v>399.31829833984398</v>
      </c>
      <c r="E4" s="1">
        <v>609.199951171875</v>
      </c>
      <c r="F4" s="1">
        <v>-605.40100097656295</v>
      </c>
      <c r="G4" s="1">
        <v>439.78146362304699</v>
      </c>
      <c r="H4" s="1">
        <v>496.81787109375</v>
      </c>
      <c r="I4" s="1">
        <v>-629.44567871093795</v>
      </c>
      <c r="J4" s="1">
        <v>457.83624267578102</v>
      </c>
      <c r="K4" s="1">
        <v>180.59135437011699</v>
      </c>
    </row>
    <row r="5" spans="1:11" x14ac:dyDescent="0.25">
      <c r="A5" s="1">
        <v>2</v>
      </c>
      <c r="B5" s="4">
        <f t="shared" ref="B5:B68" si="0">A5/120*1000</f>
        <v>16.666666666666668</v>
      </c>
      <c r="C5" s="1">
        <v>-596.72375488281295</v>
      </c>
      <c r="D5" s="1">
        <v>399.35833740234398</v>
      </c>
      <c r="E5" s="1">
        <v>609.21154785156295</v>
      </c>
      <c r="F5" s="1">
        <v>-605.40093994140602</v>
      </c>
      <c r="G5" s="1">
        <v>439.83428955078102</v>
      </c>
      <c r="H5" s="1">
        <v>496.839111328125</v>
      </c>
      <c r="I5" s="1">
        <v>-629.43127441406295</v>
      </c>
      <c r="J5" s="1">
        <v>457.87127685546898</v>
      </c>
      <c r="K5" s="1">
        <v>180.62829589843801</v>
      </c>
    </row>
    <row r="6" spans="1:11" x14ac:dyDescent="0.25">
      <c r="A6" s="1">
        <v>3</v>
      </c>
      <c r="B6" s="4">
        <f t="shared" si="0"/>
        <v>25</v>
      </c>
      <c r="C6" s="1">
        <v>-596.762939453125</v>
      </c>
      <c r="D6" s="1">
        <v>399.37322998046898</v>
      </c>
      <c r="E6" s="1">
        <v>609.22015380859398</v>
      </c>
      <c r="F6" s="1">
        <v>-605.411865234375</v>
      </c>
      <c r="G6" s="1">
        <v>439.87072753906301</v>
      </c>
      <c r="H6" s="1">
        <v>496.84313964843801</v>
      </c>
      <c r="I6" s="1">
        <v>-629.42883300781295</v>
      </c>
      <c r="J6" s="1">
        <v>457.87222290039102</v>
      </c>
      <c r="K6" s="1">
        <v>180.64686584472699</v>
      </c>
    </row>
    <row r="7" spans="1:11" x14ac:dyDescent="0.25">
      <c r="A7" s="1">
        <v>4</v>
      </c>
      <c r="B7" s="4">
        <f t="shared" si="0"/>
        <v>33.333333333333336</v>
      </c>
      <c r="C7" s="1">
        <v>-596.8095703125</v>
      </c>
      <c r="D7" s="1">
        <v>399.39984130859398</v>
      </c>
      <c r="E7" s="1">
        <v>609.24353027343795</v>
      </c>
      <c r="F7" s="1">
        <v>-605.43737792968795</v>
      </c>
      <c r="G7" s="1">
        <v>439.89538574218801</v>
      </c>
      <c r="H7" s="1">
        <v>496.84011840820301</v>
      </c>
      <c r="I7" s="1">
        <v>-629.42047119140602</v>
      </c>
      <c r="J7" s="1">
        <v>457.90542602539102</v>
      </c>
      <c r="K7" s="1">
        <v>180.65148925781301</v>
      </c>
    </row>
    <row r="8" spans="1:11" x14ac:dyDescent="0.25">
      <c r="A8" s="1">
        <v>5</v>
      </c>
      <c r="B8" s="4">
        <f t="shared" si="0"/>
        <v>41.666666666666664</v>
      </c>
      <c r="C8" s="1">
        <v>-596.82940673828102</v>
      </c>
      <c r="D8" s="1">
        <v>399.445068359375</v>
      </c>
      <c r="E8" s="1">
        <v>609.23449707031295</v>
      </c>
      <c r="F8" s="1">
        <v>-605.43988037109398</v>
      </c>
      <c r="G8" s="1">
        <v>439.93380737304699</v>
      </c>
      <c r="H8" s="1">
        <v>496.84765625</v>
      </c>
      <c r="I8" s="1">
        <v>-629.42608642578102</v>
      </c>
      <c r="J8" s="1">
        <v>457.92071533203102</v>
      </c>
      <c r="K8" s="1">
        <v>180.62707519531301</v>
      </c>
    </row>
    <row r="9" spans="1:11" x14ac:dyDescent="0.25">
      <c r="A9" s="1">
        <v>6</v>
      </c>
      <c r="B9" s="4">
        <f t="shared" si="0"/>
        <v>50</v>
      </c>
      <c r="C9" s="1">
        <v>-596.854248046875</v>
      </c>
      <c r="D9" s="1">
        <v>399.46331787109398</v>
      </c>
      <c r="E9" s="1">
        <v>609.24694824218795</v>
      </c>
      <c r="F9" s="1">
        <v>-605.44732666015602</v>
      </c>
      <c r="G9" s="1">
        <v>439.95135498046898</v>
      </c>
      <c r="H9" s="1">
        <v>496.86636352539102</v>
      </c>
      <c r="I9" s="1">
        <v>-629.4248046875</v>
      </c>
      <c r="J9" s="1">
        <v>457.88031005859398</v>
      </c>
      <c r="K9" s="1">
        <v>180.66438293457</v>
      </c>
    </row>
    <row r="10" spans="1:11" x14ac:dyDescent="0.25">
      <c r="A10" s="1">
        <v>7</v>
      </c>
      <c r="B10" s="4">
        <f t="shared" si="0"/>
        <v>58.333333333333336</v>
      </c>
      <c r="C10" s="1">
        <v>-596.87615966796898</v>
      </c>
      <c r="D10" s="1">
        <v>399.48947143554699</v>
      </c>
      <c r="E10" s="1">
        <v>609.26019287109398</v>
      </c>
      <c r="F10" s="1">
        <v>-605.42974853515602</v>
      </c>
      <c r="G10" s="1">
        <v>439.99142456054699</v>
      </c>
      <c r="H10" s="1">
        <v>496.86895751953102</v>
      </c>
      <c r="I10" s="1">
        <v>-629.38177490234398</v>
      </c>
      <c r="J10" s="1">
        <v>457.92233276367199</v>
      </c>
      <c r="K10" s="1">
        <v>180.69577026367199</v>
      </c>
    </row>
    <row r="11" spans="1:11" x14ac:dyDescent="0.25">
      <c r="A11" s="1">
        <v>8</v>
      </c>
      <c r="B11" s="4">
        <f t="shared" si="0"/>
        <v>66.666666666666671</v>
      </c>
      <c r="C11" s="1">
        <v>-596.888916015625</v>
      </c>
      <c r="D11" s="1">
        <v>399.49990844726602</v>
      </c>
      <c r="E11" s="1">
        <v>609.26708984375</v>
      </c>
      <c r="F11" s="1">
        <v>-605.4072265625</v>
      </c>
      <c r="G11" s="1">
        <v>439.99594116210898</v>
      </c>
      <c r="H11" s="1">
        <v>496.87850952148398</v>
      </c>
      <c r="I11" s="1">
        <v>-629.385009765625</v>
      </c>
      <c r="J11" s="1">
        <v>457.85525512695301</v>
      </c>
      <c r="K11" s="1">
        <v>180.64158630371099</v>
      </c>
    </row>
    <row r="12" spans="1:11" x14ac:dyDescent="0.25">
      <c r="A12" s="1">
        <v>9</v>
      </c>
      <c r="B12" s="4">
        <f t="shared" si="0"/>
        <v>75</v>
      </c>
      <c r="C12" s="1">
        <v>-596.89263916015602</v>
      </c>
      <c r="D12" s="1">
        <v>399.48858642578102</v>
      </c>
      <c r="E12" s="1">
        <v>609.281982421875</v>
      </c>
      <c r="F12" s="1">
        <v>-605.36572265625</v>
      </c>
      <c r="G12" s="1">
        <v>439.98687744140602</v>
      </c>
      <c r="H12" s="1">
        <v>496.89810180664102</v>
      </c>
      <c r="I12" s="1">
        <v>-629.32165527343795</v>
      </c>
      <c r="J12" s="1">
        <v>457.81820678710898</v>
      </c>
      <c r="K12" s="1">
        <v>180.66197204589801</v>
      </c>
    </row>
    <row r="13" spans="1:11" x14ac:dyDescent="0.25">
      <c r="A13" s="1">
        <v>10</v>
      </c>
      <c r="B13" s="4">
        <f t="shared" si="0"/>
        <v>83.333333333333329</v>
      </c>
      <c r="C13" s="1">
        <v>-596.86871337890602</v>
      </c>
      <c r="D13" s="1">
        <v>399.45382690429699</v>
      </c>
      <c r="E13" s="1">
        <v>609.33410644531295</v>
      </c>
      <c r="F13" s="1">
        <v>-605.29071044921898</v>
      </c>
      <c r="G13" s="1">
        <v>439.96792602539102</v>
      </c>
      <c r="H13" s="1">
        <v>496.91687011718801</v>
      </c>
      <c r="I13" s="1">
        <v>-629.26287841796898</v>
      </c>
      <c r="J13" s="1">
        <v>457.79940795898398</v>
      </c>
      <c r="K13" s="1">
        <v>180.61518859863301</v>
      </c>
    </row>
    <row r="14" spans="1:11" x14ac:dyDescent="0.25">
      <c r="A14" s="1">
        <v>11</v>
      </c>
      <c r="B14" s="4">
        <f t="shared" si="0"/>
        <v>91.666666666666657</v>
      </c>
      <c r="C14" s="1">
        <v>-596.82434082031295</v>
      </c>
      <c r="D14" s="1">
        <v>399.40408325195301</v>
      </c>
      <c r="E14" s="1">
        <v>609.3642578125</v>
      </c>
      <c r="F14" s="1">
        <v>-605.19329833984398</v>
      </c>
      <c r="G14" s="1">
        <v>439.91802978515602</v>
      </c>
      <c r="H14" s="1">
        <v>496.94570922851602</v>
      </c>
      <c r="I14" s="1">
        <v>-629.18841552734398</v>
      </c>
      <c r="J14" s="1">
        <v>457.73419189453102</v>
      </c>
      <c r="K14" s="1">
        <v>180.672607421875</v>
      </c>
    </row>
    <row r="15" spans="1:11" x14ac:dyDescent="0.25">
      <c r="A15" s="1">
        <v>12</v>
      </c>
      <c r="B15" s="4">
        <f t="shared" si="0"/>
        <v>100</v>
      </c>
      <c r="C15" s="1">
        <v>-596.750244140625</v>
      </c>
      <c r="D15" s="1">
        <v>399.33438110351602</v>
      </c>
      <c r="E15" s="1">
        <v>609.39605712890602</v>
      </c>
      <c r="F15" s="1">
        <v>-605.11260986328102</v>
      </c>
      <c r="G15" s="1">
        <v>439.85012817382801</v>
      </c>
      <c r="H15" s="1">
        <v>496.96511840820301</v>
      </c>
      <c r="I15" s="1">
        <v>-629.11712646484398</v>
      </c>
      <c r="J15" s="1">
        <v>457.69351196289102</v>
      </c>
      <c r="K15" s="1">
        <v>180.66842651367199</v>
      </c>
    </row>
    <row r="16" spans="1:11" x14ac:dyDescent="0.25">
      <c r="A16" s="1">
        <v>13</v>
      </c>
      <c r="B16" s="4">
        <f t="shared" si="0"/>
        <v>108.33333333333334</v>
      </c>
      <c r="C16" s="1">
        <v>-596.65625</v>
      </c>
      <c r="D16" s="1">
        <v>399.25549316406301</v>
      </c>
      <c r="E16" s="1">
        <v>609.43499755859398</v>
      </c>
      <c r="F16" s="1">
        <v>-604.98840332031295</v>
      </c>
      <c r="G16" s="1">
        <v>439.78042602539102</v>
      </c>
      <c r="H16" s="1">
        <v>497.00213623046898</v>
      </c>
      <c r="I16" s="1">
        <v>-629.03533935546898</v>
      </c>
      <c r="J16" s="1">
        <v>457.62585449218801</v>
      </c>
      <c r="K16" s="1">
        <v>180.70341491699199</v>
      </c>
    </row>
    <row r="17" spans="1:11" x14ac:dyDescent="0.25">
      <c r="A17" s="1">
        <v>14</v>
      </c>
      <c r="B17" s="4">
        <f t="shared" si="0"/>
        <v>116.66666666666667</v>
      </c>
      <c r="C17" s="1">
        <v>-596.559326171875</v>
      </c>
      <c r="D17" s="1">
        <v>399.158203125</v>
      </c>
      <c r="E17" s="1">
        <v>609.4736328125</v>
      </c>
      <c r="F17" s="1">
        <v>-604.900390625</v>
      </c>
      <c r="G17" s="1">
        <v>439.66845703125</v>
      </c>
      <c r="H17" s="1">
        <v>497.01940917968801</v>
      </c>
      <c r="I17" s="1">
        <v>-628.99554443359398</v>
      </c>
      <c r="J17" s="1">
        <v>457.50741577148398</v>
      </c>
      <c r="K17" s="1">
        <v>180.74940490722699</v>
      </c>
    </row>
    <row r="18" spans="1:11" x14ac:dyDescent="0.25">
      <c r="A18" s="1">
        <v>15</v>
      </c>
      <c r="B18" s="4">
        <f t="shared" si="0"/>
        <v>125</v>
      </c>
      <c r="C18" s="1">
        <v>-596.45208740234398</v>
      </c>
      <c r="D18" s="1">
        <v>399.05456542968801</v>
      </c>
      <c r="E18" s="1">
        <v>609.49694824218795</v>
      </c>
      <c r="F18" s="1">
        <v>-604.79699707031295</v>
      </c>
      <c r="G18" s="1">
        <v>439.55194091796898</v>
      </c>
      <c r="H18" s="1">
        <v>496.99679565429699</v>
      </c>
      <c r="I18" s="1">
        <v>-628.92413330078102</v>
      </c>
      <c r="J18" s="1">
        <v>457.41217041015602</v>
      </c>
      <c r="K18" s="1">
        <v>180.82084655761699</v>
      </c>
    </row>
    <row r="19" spans="1:11" x14ac:dyDescent="0.25">
      <c r="A19" s="1">
        <v>16</v>
      </c>
      <c r="B19" s="4">
        <f t="shared" si="0"/>
        <v>133.33333333333334</v>
      </c>
      <c r="C19" s="1">
        <v>-596.34552001953102</v>
      </c>
      <c r="D19" s="1">
        <v>398.92337036132801</v>
      </c>
      <c r="E19" s="1">
        <v>609.50946044921898</v>
      </c>
      <c r="F19" s="1">
        <v>-604.72509765625</v>
      </c>
      <c r="G19" s="1">
        <v>439.38641357421898</v>
      </c>
      <c r="H19" s="1">
        <v>497.04208374023398</v>
      </c>
      <c r="I19" s="1">
        <v>-628.86602783203102</v>
      </c>
      <c r="J19" s="1">
        <v>457.286865234375</v>
      </c>
      <c r="K19" s="1">
        <v>180.85572814941401</v>
      </c>
    </row>
    <row r="20" spans="1:11" x14ac:dyDescent="0.25">
      <c r="A20" s="1">
        <v>17</v>
      </c>
      <c r="B20" s="4">
        <f t="shared" si="0"/>
        <v>141.66666666666666</v>
      </c>
      <c r="C20" s="1">
        <v>-596.26092529296898</v>
      </c>
      <c r="D20" s="1">
        <v>398.783203125</v>
      </c>
      <c r="E20" s="1">
        <v>609.50048828125</v>
      </c>
      <c r="F20" s="1">
        <v>-604.64599609375</v>
      </c>
      <c r="G20" s="1">
        <v>439.23358154296898</v>
      </c>
      <c r="H20" s="1">
        <v>497.02999877929699</v>
      </c>
      <c r="I20" s="1">
        <v>-628.822998046875</v>
      </c>
      <c r="J20" s="1">
        <v>457.20108032226602</v>
      </c>
      <c r="K20" s="1">
        <v>180.84440612793</v>
      </c>
    </row>
    <row r="21" spans="1:11" x14ac:dyDescent="0.25">
      <c r="A21" s="1">
        <v>18</v>
      </c>
      <c r="B21" s="4">
        <f t="shared" si="0"/>
        <v>150</v>
      </c>
      <c r="C21" s="1">
        <v>-596.19781494140602</v>
      </c>
      <c r="D21" s="1">
        <v>398.58172607421898</v>
      </c>
      <c r="E21" s="1">
        <v>609.51165771484398</v>
      </c>
      <c r="F21" s="1">
        <v>-604.58441162109398</v>
      </c>
      <c r="G21" s="1">
        <v>439.04684448242199</v>
      </c>
      <c r="H21" s="1">
        <v>497.05310058593801</v>
      </c>
      <c r="I21" s="1">
        <v>-628.788818359375</v>
      </c>
      <c r="J21" s="1">
        <v>457.09786987304699</v>
      </c>
      <c r="K21" s="1">
        <v>180.86024475097699</v>
      </c>
    </row>
    <row r="22" spans="1:11" x14ac:dyDescent="0.25">
      <c r="A22" s="1">
        <v>19</v>
      </c>
      <c r="B22" s="4">
        <f t="shared" si="0"/>
        <v>158.33333333333331</v>
      </c>
      <c r="C22" s="1">
        <v>-596.129638671875</v>
      </c>
      <c r="D22" s="1">
        <v>398.39700317382801</v>
      </c>
      <c r="E22" s="1">
        <v>609.54193115234398</v>
      </c>
      <c r="F22" s="1">
        <v>-604.53576660156295</v>
      </c>
      <c r="G22" s="1">
        <v>438.86276245117199</v>
      </c>
      <c r="H22" s="1">
        <v>497.05606079101602</v>
      </c>
      <c r="I22" s="1">
        <v>-628.76580810546898</v>
      </c>
      <c r="J22" s="1">
        <v>456.99282836914102</v>
      </c>
      <c r="K22" s="1">
        <v>180.79603576660199</v>
      </c>
    </row>
    <row r="23" spans="1:11" x14ac:dyDescent="0.25">
      <c r="A23" s="1">
        <v>20</v>
      </c>
      <c r="B23" s="4">
        <f t="shared" si="0"/>
        <v>166.66666666666666</v>
      </c>
      <c r="C23" s="1">
        <v>-596.08160400390602</v>
      </c>
      <c r="D23" s="1">
        <v>398.18679809570301</v>
      </c>
      <c r="E23" s="1">
        <v>609.532958984375</v>
      </c>
      <c r="F23" s="1">
        <v>-604.45013427734398</v>
      </c>
      <c r="G23" s="1">
        <v>438.70245361328102</v>
      </c>
      <c r="H23" s="1">
        <v>497.05679321289102</v>
      </c>
      <c r="I23" s="1">
        <v>-628.73809814453102</v>
      </c>
      <c r="J23" s="1">
        <v>456.89236450195301</v>
      </c>
      <c r="K23" s="1">
        <v>180.80288696289099</v>
      </c>
    </row>
    <row r="24" spans="1:11" x14ac:dyDescent="0.25">
      <c r="A24" s="1">
        <v>21</v>
      </c>
      <c r="B24" s="4">
        <f t="shared" si="0"/>
        <v>175</v>
      </c>
      <c r="C24" s="1">
        <v>-596.05712890625</v>
      </c>
      <c r="D24" s="1">
        <v>397.94982910156301</v>
      </c>
      <c r="E24" s="1">
        <v>609.52197265625</v>
      </c>
      <c r="F24" s="1">
        <v>-604.37786865234398</v>
      </c>
      <c r="G24" s="1">
        <v>438.51605224609398</v>
      </c>
      <c r="H24" s="1">
        <v>497.04434204101602</v>
      </c>
      <c r="I24" s="1">
        <v>-628.70263671875</v>
      </c>
      <c r="J24" s="1">
        <v>456.79022216796898</v>
      </c>
      <c r="K24" s="1">
        <v>180.78558349609401</v>
      </c>
    </row>
    <row r="25" spans="1:11" x14ac:dyDescent="0.25">
      <c r="A25" s="1">
        <v>22</v>
      </c>
      <c r="B25" s="4">
        <f t="shared" si="0"/>
        <v>183.33333333333331</v>
      </c>
      <c r="C25" s="1">
        <v>-596.00744628906295</v>
      </c>
      <c r="D25" s="1">
        <v>397.76705932617199</v>
      </c>
      <c r="E25" s="1">
        <v>609.56256103515602</v>
      </c>
      <c r="F25" s="1">
        <v>-604.31695556640602</v>
      </c>
      <c r="G25" s="1">
        <v>438.32119750976602</v>
      </c>
      <c r="H25" s="1">
        <v>497.06454467773398</v>
      </c>
      <c r="I25" s="1">
        <v>-628.65948486328102</v>
      </c>
      <c r="J25" s="1">
        <v>456.70495605468801</v>
      </c>
      <c r="K25" s="1">
        <v>180.798828125</v>
      </c>
    </row>
    <row r="26" spans="1:11" x14ac:dyDescent="0.25">
      <c r="A26" s="1">
        <v>23</v>
      </c>
      <c r="B26" s="4">
        <f t="shared" si="0"/>
        <v>191.66666666666669</v>
      </c>
      <c r="C26" s="1">
        <v>-595.96929931640602</v>
      </c>
      <c r="D26" s="1">
        <v>397.57806396484398</v>
      </c>
      <c r="E26" s="1">
        <v>609.59338378906295</v>
      </c>
      <c r="F26" s="1">
        <v>-604.26013183593795</v>
      </c>
      <c r="G26" s="1">
        <v>438.12594604492199</v>
      </c>
      <c r="H26" s="1">
        <v>497.11517333984398</v>
      </c>
      <c r="I26" s="1">
        <v>-628.61022949218795</v>
      </c>
      <c r="J26" s="1">
        <v>456.587158203125</v>
      </c>
      <c r="K26" s="1">
        <v>180.85954284668</v>
      </c>
    </row>
    <row r="27" spans="1:11" x14ac:dyDescent="0.25">
      <c r="A27" s="1">
        <v>24</v>
      </c>
      <c r="B27" s="4">
        <f t="shared" si="0"/>
        <v>200</v>
      </c>
      <c r="C27" s="1">
        <v>-595.94830322265602</v>
      </c>
      <c r="D27" s="1">
        <v>397.36605834960898</v>
      </c>
      <c r="E27" s="1">
        <v>609.609375</v>
      </c>
      <c r="F27" s="1">
        <v>-604.20849609375</v>
      </c>
      <c r="G27" s="1">
        <v>437.91534423828102</v>
      </c>
      <c r="H27" s="1">
        <v>497.12188720703102</v>
      </c>
      <c r="I27" s="1">
        <v>-628.57458496093795</v>
      </c>
      <c r="J27" s="1">
        <v>456.47308349609398</v>
      </c>
      <c r="K27" s="1">
        <v>180.90368652343801</v>
      </c>
    </row>
    <row r="28" spans="1:11" x14ac:dyDescent="0.25">
      <c r="A28" s="1">
        <v>25</v>
      </c>
      <c r="B28" s="4">
        <f t="shared" si="0"/>
        <v>208.33333333333334</v>
      </c>
      <c r="C28" s="1">
        <v>-595.95159912109398</v>
      </c>
      <c r="D28" s="1">
        <v>397.1337890625</v>
      </c>
      <c r="E28" s="1">
        <v>609.62756347656295</v>
      </c>
      <c r="F28" s="1">
        <v>-604.13604736328102</v>
      </c>
      <c r="G28" s="1">
        <v>437.72909545898398</v>
      </c>
      <c r="H28" s="1">
        <v>497.141845703125</v>
      </c>
      <c r="I28" s="1">
        <v>-628.52496337890602</v>
      </c>
      <c r="J28" s="1">
        <v>456.40875244140602</v>
      </c>
      <c r="K28" s="1">
        <v>180.94583129882801</v>
      </c>
    </row>
    <row r="29" spans="1:11" x14ac:dyDescent="0.25">
      <c r="A29" s="1">
        <v>26</v>
      </c>
      <c r="B29" s="4">
        <f t="shared" si="0"/>
        <v>216.66666666666669</v>
      </c>
      <c r="C29" s="1">
        <v>-595.942138671875</v>
      </c>
      <c r="D29" s="1">
        <v>396.90975952148398</v>
      </c>
      <c r="E29" s="1">
        <v>609.630859375</v>
      </c>
      <c r="F29" s="1">
        <v>-604.10052490234398</v>
      </c>
      <c r="G29" s="1">
        <v>437.52813720703102</v>
      </c>
      <c r="H29" s="1">
        <v>497.16015625</v>
      </c>
      <c r="I29" s="1">
        <v>-628.499267578125</v>
      </c>
      <c r="J29" s="1">
        <v>456.31427001953102</v>
      </c>
      <c r="K29" s="1">
        <v>180.96908569335901</v>
      </c>
    </row>
    <row r="30" spans="1:11" x14ac:dyDescent="0.25">
      <c r="A30" s="1">
        <v>27</v>
      </c>
      <c r="B30" s="4">
        <f t="shared" si="0"/>
        <v>225</v>
      </c>
      <c r="C30" s="1">
        <v>-595.97650146484398</v>
      </c>
      <c r="D30" s="1">
        <v>396.65338134765602</v>
      </c>
      <c r="E30" s="1">
        <v>609.59332275390602</v>
      </c>
      <c r="F30" s="1">
        <v>-604.07556152343795</v>
      </c>
      <c r="G30" s="1">
        <v>437.33160400390602</v>
      </c>
      <c r="H30" s="1">
        <v>497.17965698242199</v>
      </c>
      <c r="I30" s="1">
        <v>-628.47637939453102</v>
      </c>
      <c r="J30" s="1">
        <v>456.227294921875</v>
      </c>
      <c r="K30" s="1">
        <v>181.0302734375</v>
      </c>
    </row>
    <row r="31" spans="1:11" x14ac:dyDescent="0.25">
      <c r="A31" s="1">
        <v>28</v>
      </c>
      <c r="B31" s="4">
        <f t="shared" si="0"/>
        <v>233.33333333333334</v>
      </c>
      <c r="C31" s="1">
        <v>-595.98583984375</v>
      </c>
      <c r="D31" s="1">
        <v>396.42272949218801</v>
      </c>
      <c r="E31" s="1">
        <v>609.58428955078102</v>
      </c>
      <c r="F31" s="1">
        <v>-604.0556640625</v>
      </c>
      <c r="G31" s="1">
        <v>437.14590454101602</v>
      </c>
      <c r="H31" s="1">
        <v>497.17678833007801</v>
      </c>
      <c r="I31" s="1">
        <v>-628.48370361328102</v>
      </c>
      <c r="J31" s="1">
        <v>456.14831542968801</v>
      </c>
      <c r="K31" s="1">
        <v>180.982498168945</v>
      </c>
    </row>
    <row r="32" spans="1:11" x14ac:dyDescent="0.25">
      <c r="A32" s="1">
        <v>29</v>
      </c>
      <c r="B32" s="4">
        <f t="shared" si="0"/>
        <v>241.66666666666666</v>
      </c>
      <c r="C32" s="1">
        <v>-595.98675537109398</v>
      </c>
      <c r="D32" s="1">
        <v>396.22180175781301</v>
      </c>
      <c r="E32" s="1">
        <v>609.56298828125</v>
      </c>
      <c r="F32" s="1">
        <v>-604.05194091796898</v>
      </c>
      <c r="G32" s="1">
        <v>436.93341064453102</v>
      </c>
      <c r="H32" s="1">
        <v>497.13516235351602</v>
      </c>
      <c r="I32" s="1">
        <v>-628.51519775390602</v>
      </c>
      <c r="J32" s="1">
        <v>456.03225708007801</v>
      </c>
      <c r="K32" s="1">
        <v>180.93203735351599</v>
      </c>
    </row>
    <row r="33" spans="1:11" x14ac:dyDescent="0.25">
      <c r="A33" s="1">
        <v>30</v>
      </c>
      <c r="B33" s="4">
        <f t="shared" si="0"/>
        <v>250</v>
      </c>
      <c r="C33" s="1">
        <v>-595.99108886718795</v>
      </c>
      <c r="D33" s="1">
        <v>396.02081298828102</v>
      </c>
      <c r="E33" s="1">
        <v>609.57141113281295</v>
      </c>
      <c r="F33" s="1">
        <v>-604.050537109375</v>
      </c>
      <c r="G33" s="1">
        <v>436.75213623046898</v>
      </c>
      <c r="H33" s="1">
        <v>497.11267089843801</v>
      </c>
      <c r="I33" s="1">
        <v>-628.53070068359398</v>
      </c>
      <c r="J33" s="1">
        <v>455.94223022460898</v>
      </c>
      <c r="K33" s="1">
        <v>180.93766784668</v>
      </c>
    </row>
    <row r="34" spans="1:11" x14ac:dyDescent="0.25">
      <c r="A34" s="1">
        <v>31</v>
      </c>
      <c r="B34" s="4">
        <f t="shared" si="0"/>
        <v>258.33333333333337</v>
      </c>
      <c r="C34" s="1">
        <v>-596.01599121093795</v>
      </c>
      <c r="D34" s="1">
        <v>395.79116821289102</v>
      </c>
      <c r="E34" s="1">
        <v>609.57629394531295</v>
      </c>
      <c r="F34" s="1">
        <v>-604.05950927734398</v>
      </c>
      <c r="G34" s="1">
        <v>436.54299926757801</v>
      </c>
      <c r="H34" s="1">
        <v>497.11956787109398</v>
      </c>
      <c r="I34" s="1">
        <v>-628.4853515625</v>
      </c>
      <c r="J34" s="1">
        <v>455.92245483398398</v>
      </c>
      <c r="K34" s="1">
        <v>181.01914978027301</v>
      </c>
    </row>
    <row r="35" spans="1:11" x14ac:dyDescent="0.25">
      <c r="A35" s="1">
        <v>32</v>
      </c>
      <c r="B35" s="4">
        <f t="shared" si="0"/>
        <v>266.66666666666669</v>
      </c>
      <c r="C35" s="1">
        <v>-596.06573486328102</v>
      </c>
      <c r="D35" s="1">
        <v>395.54559326171898</v>
      </c>
      <c r="E35" s="1">
        <v>609.56481933593795</v>
      </c>
      <c r="F35" s="1">
        <v>-604.08074951171898</v>
      </c>
      <c r="G35" s="1">
        <v>436.32110595703102</v>
      </c>
      <c r="H35" s="1">
        <v>497.12460327148398</v>
      </c>
      <c r="I35" s="1">
        <v>-628.50189208984398</v>
      </c>
      <c r="J35" s="1">
        <v>455.84280395507801</v>
      </c>
      <c r="K35" s="1">
        <v>181.01974487304699</v>
      </c>
    </row>
    <row r="36" spans="1:11" x14ac:dyDescent="0.25">
      <c r="A36" s="1">
        <v>33</v>
      </c>
      <c r="B36" s="4">
        <f t="shared" si="0"/>
        <v>275</v>
      </c>
      <c r="C36" s="1">
        <v>-596.09759521484398</v>
      </c>
      <c r="D36" s="1">
        <v>395.33114624023398</v>
      </c>
      <c r="E36" s="1">
        <v>609.57049560546898</v>
      </c>
      <c r="F36" s="1">
        <v>-604.11883544921898</v>
      </c>
      <c r="G36" s="1">
        <v>436.093994140625</v>
      </c>
      <c r="H36" s="1">
        <v>497.11105346679699</v>
      </c>
      <c r="I36" s="1">
        <v>-628.51501464843795</v>
      </c>
      <c r="J36" s="1">
        <v>455.776123046875</v>
      </c>
      <c r="K36" s="1">
        <v>181.01318359375</v>
      </c>
    </row>
    <row r="37" spans="1:11" x14ac:dyDescent="0.25">
      <c r="A37" s="1">
        <v>34</v>
      </c>
      <c r="B37" s="4">
        <f t="shared" si="0"/>
        <v>283.33333333333331</v>
      </c>
      <c r="C37" s="1">
        <v>-596.13049316406295</v>
      </c>
      <c r="D37" s="1">
        <v>395.12686157226602</v>
      </c>
      <c r="E37" s="1">
        <v>609.56726074218795</v>
      </c>
      <c r="F37" s="1">
        <v>-604.13226318359398</v>
      </c>
      <c r="G37" s="1">
        <v>435.91232299804699</v>
      </c>
      <c r="H37" s="1">
        <v>497.1328125</v>
      </c>
      <c r="I37" s="1">
        <v>-628.48040771484398</v>
      </c>
      <c r="J37" s="1">
        <v>455.74722290039102</v>
      </c>
      <c r="K37" s="1">
        <v>181.06721496582</v>
      </c>
    </row>
    <row r="38" spans="1:11" x14ac:dyDescent="0.25">
      <c r="A38" s="1">
        <v>35</v>
      </c>
      <c r="B38" s="4">
        <f t="shared" si="0"/>
        <v>291.66666666666669</v>
      </c>
      <c r="C38" s="1">
        <v>-596.18560791015602</v>
      </c>
      <c r="D38" s="1">
        <v>394.93505859375</v>
      </c>
      <c r="E38" s="1">
        <v>609.55047607421898</v>
      </c>
      <c r="F38" s="1">
        <v>-604.1337890625</v>
      </c>
      <c r="G38" s="1">
        <v>435.74493408203102</v>
      </c>
      <c r="H38" s="1">
        <v>497.15246582031301</v>
      </c>
      <c r="I38" s="1">
        <v>-628.482666015625</v>
      </c>
      <c r="J38" s="1">
        <v>455.69659423828102</v>
      </c>
      <c r="K38" s="1">
        <v>181.05484008789099</v>
      </c>
    </row>
    <row r="39" spans="1:11" x14ac:dyDescent="0.25">
      <c r="A39" s="1">
        <v>36</v>
      </c>
      <c r="B39" s="4">
        <f t="shared" si="0"/>
        <v>300</v>
      </c>
      <c r="C39" s="1">
        <v>-596.26239013671898</v>
      </c>
      <c r="D39" s="1">
        <v>394.72116088867199</v>
      </c>
      <c r="E39" s="1">
        <v>609.569091796875</v>
      </c>
      <c r="F39" s="1">
        <v>-604.14385986328102</v>
      </c>
      <c r="G39" s="1">
        <v>435.582275390625</v>
      </c>
      <c r="H39" s="1">
        <v>497.172607421875</v>
      </c>
      <c r="I39" s="1">
        <v>-628.46527099609398</v>
      </c>
      <c r="J39" s="1">
        <v>455.66085815429699</v>
      </c>
      <c r="K39" s="1">
        <v>181.06590270996099</v>
      </c>
    </row>
    <row r="40" spans="1:11" x14ac:dyDescent="0.25">
      <c r="A40" s="1">
        <v>37</v>
      </c>
      <c r="B40" s="4">
        <f t="shared" si="0"/>
        <v>308.33333333333337</v>
      </c>
      <c r="C40" s="1">
        <v>-596.32476806640602</v>
      </c>
      <c r="D40" s="1">
        <v>394.55242919921898</v>
      </c>
      <c r="E40" s="1">
        <v>609.56610107421898</v>
      </c>
      <c r="F40" s="1">
        <v>-604.14434814453102</v>
      </c>
      <c r="G40" s="1">
        <v>435.44207763671898</v>
      </c>
      <c r="H40" s="1">
        <v>497.21636962890602</v>
      </c>
      <c r="I40" s="1">
        <v>-628.45849609375</v>
      </c>
      <c r="J40" s="1">
        <v>455.59710693359398</v>
      </c>
      <c r="K40" s="1">
        <v>181.04431152343801</v>
      </c>
    </row>
    <row r="41" spans="1:11" x14ac:dyDescent="0.25">
      <c r="A41" s="1">
        <v>38</v>
      </c>
      <c r="B41" s="4">
        <f t="shared" si="0"/>
        <v>316.66666666666663</v>
      </c>
      <c r="C41" s="1">
        <v>-596.37567138671898</v>
      </c>
      <c r="D41" s="1">
        <v>394.39862060546898</v>
      </c>
      <c r="E41" s="1">
        <v>609.573974609375</v>
      </c>
      <c r="F41" s="1">
        <v>-604.13098144531295</v>
      </c>
      <c r="G41" s="1">
        <v>435.30529785156301</v>
      </c>
      <c r="H41" s="1">
        <v>497.23916625976602</v>
      </c>
      <c r="I41" s="1">
        <v>-628.41656494140602</v>
      </c>
      <c r="J41" s="1">
        <v>455.55627441406301</v>
      </c>
      <c r="K41" s="1">
        <v>181.07604980468801</v>
      </c>
    </row>
    <row r="42" spans="1:11" x14ac:dyDescent="0.25">
      <c r="A42" s="1">
        <v>39</v>
      </c>
      <c r="B42" s="4">
        <f t="shared" si="0"/>
        <v>325</v>
      </c>
      <c r="C42" s="1">
        <v>-596.41467285156295</v>
      </c>
      <c r="D42" s="1">
        <v>394.2685546875</v>
      </c>
      <c r="E42" s="1">
        <v>609.61517333984398</v>
      </c>
      <c r="F42" s="1">
        <v>-604.09857177734398</v>
      </c>
      <c r="G42" s="1">
        <v>435.17950439453102</v>
      </c>
      <c r="H42" s="1">
        <v>497.22708129882801</v>
      </c>
      <c r="I42" s="1">
        <v>-628.39947509765602</v>
      </c>
      <c r="J42" s="1">
        <v>455.45233154296898</v>
      </c>
      <c r="K42" s="1">
        <v>181.11941528320301</v>
      </c>
    </row>
    <row r="43" spans="1:11" x14ac:dyDescent="0.25">
      <c r="A43" s="1">
        <v>40</v>
      </c>
      <c r="B43" s="4">
        <f t="shared" si="0"/>
        <v>333.33333333333331</v>
      </c>
      <c r="C43" s="1">
        <v>-596.42230224609398</v>
      </c>
      <c r="D43" s="1">
        <v>394.16146850585898</v>
      </c>
      <c r="E43" s="1">
        <v>609.64697265625</v>
      </c>
      <c r="F43" s="1">
        <v>-604.069091796875</v>
      </c>
      <c r="G43" s="1">
        <v>435.02542114257801</v>
      </c>
      <c r="H43" s="1">
        <v>497.20590209960898</v>
      </c>
      <c r="I43" s="1">
        <v>-628.37072753906295</v>
      </c>
      <c r="J43" s="1">
        <v>455.388671875</v>
      </c>
      <c r="K43" s="1">
        <v>181.07113647460901</v>
      </c>
    </row>
    <row r="44" spans="1:11" x14ac:dyDescent="0.25">
      <c r="A44" s="1">
        <v>41</v>
      </c>
      <c r="B44" s="4">
        <f t="shared" si="0"/>
        <v>341.66666666666669</v>
      </c>
      <c r="C44" s="1">
        <v>-596.414306640625</v>
      </c>
      <c r="D44" s="1">
        <v>394.0576171875</v>
      </c>
      <c r="E44" s="1">
        <v>609.689453125</v>
      </c>
      <c r="F44" s="1">
        <v>-604.00469970703102</v>
      </c>
      <c r="G44" s="1">
        <v>434.87759399414102</v>
      </c>
      <c r="H44" s="1">
        <v>497.21817016601602</v>
      </c>
      <c r="I44" s="1">
        <v>-628.32757568359398</v>
      </c>
      <c r="J44" s="1">
        <v>455.30984497070301</v>
      </c>
      <c r="K44" s="1">
        <v>181.03028869628901</v>
      </c>
    </row>
    <row r="45" spans="1:11" x14ac:dyDescent="0.25">
      <c r="A45" s="1">
        <v>42</v>
      </c>
      <c r="B45" s="4">
        <f t="shared" si="0"/>
        <v>350</v>
      </c>
      <c r="C45" s="1">
        <v>-596.34954833984398</v>
      </c>
      <c r="D45" s="1">
        <v>393.97506713867199</v>
      </c>
      <c r="E45" s="1">
        <v>609.72528076171898</v>
      </c>
      <c r="F45" s="1">
        <v>-603.89440917968795</v>
      </c>
      <c r="G45" s="1">
        <v>434.73864746093801</v>
      </c>
      <c r="H45" s="1">
        <v>497.26510620117199</v>
      </c>
      <c r="I45" s="1">
        <v>-628.25518798828102</v>
      </c>
      <c r="J45" s="1">
        <v>455.217041015625</v>
      </c>
      <c r="K45" s="1">
        <v>181.00567626953099</v>
      </c>
    </row>
    <row r="46" spans="1:11" x14ac:dyDescent="0.25">
      <c r="A46" s="1">
        <v>43</v>
      </c>
      <c r="B46" s="4">
        <f t="shared" si="0"/>
        <v>358.33333333333331</v>
      </c>
      <c r="C46" s="1">
        <v>-596.27740478515602</v>
      </c>
      <c r="D46" s="1">
        <v>393.89273071289102</v>
      </c>
      <c r="E46" s="1">
        <v>609.72576904296898</v>
      </c>
      <c r="F46" s="1">
        <v>-603.73248291015602</v>
      </c>
      <c r="G46" s="1">
        <v>434.62872314453102</v>
      </c>
      <c r="H46" s="1">
        <v>497.27886962890602</v>
      </c>
      <c r="I46" s="1">
        <v>-628.17230224609398</v>
      </c>
      <c r="J46" s="1">
        <v>455.08456420898398</v>
      </c>
      <c r="K46" s="1">
        <v>181.03955078125</v>
      </c>
    </row>
    <row r="47" spans="1:11" x14ac:dyDescent="0.25">
      <c r="A47" s="1">
        <v>44</v>
      </c>
      <c r="B47" s="4">
        <f t="shared" si="0"/>
        <v>366.66666666666663</v>
      </c>
      <c r="C47" s="1">
        <v>-596.1865234375</v>
      </c>
      <c r="D47" s="1">
        <v>393.78332519531301</v>
      </c>
      <c r="E47" s="1">
        <v>609.72766113281295</v>
      </c>
      <c r="F47" s="1">
        <v>-603.56768798828102</v>
      </c>
      <c r="G47" s="1">
        <v>434.53082275390602</v>
      </c>
      <c r="H47" s="1">
        <v>497.25494384765602</v>
      </c>
      <c r="I47" s="1">
        <v>-628.03015136718795</v>
      </c>
      <c r="J47" s="1">
        <v>454.93081665039102</v>
      </c>
      <c r="K47" s="1">
        <v>181.07955932617199</v>
      </c>
    </row>
    <row r="48" spans="1:11" x14ac:dyDescent="0.25">
      <c r="A48" s="1">
        <v>45</v>
      </c>
      <c r="B48" s="4">
        <f t="shared" si="0"/>
        <v>375</v>
      </c>
      <c r="C48" s="1">
        <v>-596.03509521484398</v>
      </c>
      <c r="D48" s="1">
        <v>393.72576904296898</v>
      </c>
      <c r="E48" s="1">
        <v>609.73059082031295</v>
      </c>
      <c r="F48" s="1">
        <v>-603.40185546875</v>
      </c>
      <c r="G48" s="1">
        <v>434.42907714843801</v>
      </c>
      <c r="H48" s="1">
        <v>497.21749877929699</v>
      </c>
      <c r="I48" s="1">
        <v>-627.88348388671898</v>
      </c>
      <c r="J48" s="1">
        <v>454.84274291992199</v>
      </c>
      <c r="K48" s="1">
        <v>181.05390930175801</v>
      </c>
    </row>
    <row r="49" spans="1:11" x14ac:dyDescent="0.25">
      <c r="A49" s="1">
        <v>46</v>
      </c>
      <c r="B49" s="4">
        <f t="shared" si="0"/>
        <v>383.33333333333337</v>
      </c>
      <c r="C49" s="1">
        <v>-595.88311767578102</v>
      </c>
      <c r="D49" s="1">
        <v>393.64663696289102</v>
      </c>
      <c r="E49" s="1">
        <v>609.76318359375</v>
      </c>
      <c r="F49" s="1">
        <v>-603.2314453125</v>
      </c>
      <c r="G49" s="1">
        <v>434.31658935546898</v>
      </c>
      <c r="H49" s="1">
        <v>497.23092651367199</v>
      </c>
      <c r="I49" s="1">
        <v>-627.72137451171898</v>
      </c>
      <c r="J49" s="1">
        <v>454.77435302734398</v>
      </c>
      <c r="K49" s="1">
        <v>181.02310180664099</v>
      </c>
    </row>
    <row r="50" spans="1:11" x14ac:dyDescent="0.25">
      <c r="A50" s="1">
        <v>47</v>
      </c>
      <c r="B50" s="4">
        <f t="shared" si="0"/>
        <v>391.66666666666669</v>
      </c>
      <c r="C50" s="1">
        <v>-595.70037841796898</v>
      </c>
      <c r="D50" s="1">
        <v>393.61065673828102</v>
      </c>
      <c r="E50" s="1">
        <v>609.77606201171898</v>
      </c>
      <c r="F50" s="1">
        <v>-603.076904296875</v>
      </c>
      <c r="G50" s="1">
        <v>434.22235107421898</v>
      </c>
      <c r="H50" s="1">
        <v>497.18933105468801</v>
      </c>
      <c r="I50" s="1">
        <v>-627.582275390625</v>
      </c>
      <c r="J50" s="1">
        <v>454.63916015625</v>
      </c>
      <c r="K50" s="1">
        <v>181.07630920410199</v>
      </c>
    </row>
    <row r="51" spans="1:11" x14ac:dyDescent="0.25">
      <c r="A51" s="1">
        <v>48</v>
      </c>
      <c r="B51" s="4">
        <f t="shared" si="0"/>
        <v>400</v>
      </c>
      <c r="C51" s="1">
        <v>-595.52722167968795</v>
      </c>
      <c r="D51" s="1">
        <v>393.58767700195301</v>
      </c>
      <c r="E51" s="1">
        <v>609.77331542968795</v>
      </c>
      <c r="F51" s="1">
        <v>-602.92761230468795</v>
      </c>
      <c r="G51" s="1">
        <v>434.15841674804699</v>
      </c>
      <c r="H51" s="1">
        <v>497.11535644531301</v>
      </c>
      <c r="I51" s="1">
        <v>-627.46160888671898</v>
      </c>
      <c r="J51" s="1">
        <v>454.52398681640602</v>
      </c>
      <c r="K51" s="1">
        <v>180.98425292968801</v>
      </c>
    </row>
    <row r="52" spans="1:11" x14ac:dyDescent="0.25">
      <c r="A52" s="1">
        <v>49</v>
      </c>
      <c r="B52" s="4">
        <f t="shared" si="0"/>
        <v>408.33333333333331</v>
      </c>
      <c r="C52" s="1">
        <v>-595.37567138671898</v>
      </c>
      <c r="D52" s="1">
        <v>393.58850097656301</v>
      </c>
      <c r="E52" s="1">
        <v>609.795166015625</v>
      </c>
      <c r="F52" s="1">
        <v>-602.83605957031295</v>
      </c>
      <c r="G52" s="1">
        <v>434.07003784179699</v>
      </c>
      <c r="H52" s="1">
        <v>497.09658813476602</v>
      </c>
      <c r="I52" s="1">
        <v>-627.33648681640602</v>
      </c>
      <c r="J52" s="1">
        <v>454.41839599609398</v>
      </c>
      <c r="K52" s="1">
        <v>180.95693969726599</v>
      </c>
    </row>
    <row r="53" spans="1:11" x14ac:dyDescent="0.25">
      <c r="A53" s="1">
        <v>50</v>
      </c>
      <c r="B53" s="4">
        <f t="shared" si="0"/>
        <v>416.66666666666669</v>
      </c>
      <c r="C53" s="1">
        <v>-595.224365234375</v>
      </c>
      <c r="D53" s="1">
        <v>393.65667724609398</v>
      </c>
      <c r="E53" s="1">
        <v>609.82373046875</v>
      </c>
      <c r="F53" s="1">
        <v>-602.83160400390602</v>
      </c>
      <c r="G53" s="1">
        <v>433.99383544921898</v>
      </c>
      <c r="H53" s="1">
        <v>497.11193847656301</v>
      </c>
      <c r="I53" s="1">
        <v>-627.26971435546898</v>
      </c>
      <c r="J53" s="1">
        <v>454.31118774414102</v>
      </c>
      <c r="K53" s="1">
        <v>180.87455749511699</v>
      </c>
    </row>
    <row r="54" spans="1:11" x14ac:dyDescent="0.25">
      <c r="A54" s="1">
        <v>51</v>
      </c>
      <c r="B54" s="4">
        <f t="shared" si="0"/>
        <v>425</v>
      </c>
      <c r="C54" s="1">
        <v>-595.16320800781295</v>
      </c>
      <c r="D54" s="1">
        <v>393.71209716796898</v>
      </c>
      <c r="E54" s="1">
        <v>609.8544921875</v>
      </c>
      <c r="F54" s="1">
        <v>-602.87310791015602</v>
      </c>
      <c r="G54" s="1">
        <v>433.96319580078102</v>
      </c>
      <c r="H54" s="1">
        <v>497.08651733398398</v>
      </c>
      <c r="I54" s="1">
        <v>-627.23046875</v>
      </c>
      <c r="J54" s="1">
        <v>454.215576171875</v>
      </c>
      <c r="K54" s="1">
        <v>180.880783081055</v>
      </c>
    </row>
    <row r="55" spans="1:11" x14ac:dyDescent="0.25">
      <c r="A55" s="1">
        <v>52</v>
      </c>
      <c r="B55" s="4">
        <f t="shared" si="0"/>
        <v>433.33333333333337</v>
      </c>
      <c r="C55" s="1">
        <v>-595.128662109375</v>
      </c>
      <c r="D55" s="1">
        <v>393.80831909179699</v>
      </c>
      <c r="E55" s="1">
        <v>609.91986083984398</v>
      </c>
      <c r="F55" s="1">
        <v>-602.97735595703102</v>
      </c>
      <c r="G55" s="1">
        <v>433.94088745117199</v>
      </c>
      <c r="H55" s="1">
        <v>497.09124755859398</v>
      </c>
      <c r="I55" s="1">
        <v>-627.22119140625</v>
      </c>
      <c r="J55" s="1">
        <v>454.14627075195301</v>
      </c>
      <c r="K55" s="1">
        <v>180.89123535156301</v>
      </c>
    </row>
    <row r="56" spans="1:11" x14ac:dyDescent="0.25">
      <c r="A56" s="1">
        <v>53</v>
      </c>
      <c r="B56" s="4">
        <f t="shared" si="0"/>
        <v>441.66666666666663</v>
      </c>
      <c r="C56" s="1">
        <v>-595.14141845703102</v>
      </c>
      <c r="D56" s="1">
        <v>393.93524169921898</v>
      </c>
      <c r="E56" s="1">
        <v>610.007568359375</v>
      </c>
      <c r="F56" s="1">
        <v>-603.12292480468795</v>
      </c>
      <c r="G56" s="1">
        <v>433.94961547851602</v>
      </c>
      <c r="H56" s="1">
        <v>497.15707397460898</v>
      </c>
      <c r="I56" s="1">
        <v>-627.20916748046898</v>
      </c>
      <c r="J56" s="1">
        <v>454.13662719726602</v>
      </c>
      <c r="K56" s="1">
        <v>180.89074707031301</v>
      </c>
    </row>
    <row r="57" spans="1:11" x14ac:dyDescent="0.25">
      <c r="A57" s="1">
        <v>54</v>
      </c>
      <c r="B57" s="4">
        <f t="shared" si="0"/>
        <v>450</v>
      </c>
      <c r="C57" s="1">
        <v>-595.21496582031295</v>
      </c>
      <c r="D57" s="1">
        <v>394.10797119140602</v>
      </c>
      <c r="E57" s="1">
        <v>610.115966796875</v>
      </c>
      <c r="F57" s="1">
        <v>-603.270751953125</v>
      </c>
      <c r="G57" s="1">
        <v>434.02267456054699</v>
      </c>
      <c r="H57" s="1">
        <v>497.22817993164102</v>
      </c>
      <c r="I57" s="1">
        <v>-627.20355224609398</v>
      </c>
      <c r="J57" s="1">
        <v>454.14294433593801</v>
      </c>
      <c r="K57" s="1">
        <v>180.90985107421901</v>
      </c>
    </row>
    <row r="58" spans="1:11" x14ac:dyDescent="0.25">
      <c r="A58" s="1">
        <v>55</v>
      </c>
      <c r="B58" s="4">
        <f t="shared" si="0"/>
        <v>458.33333333333331</v>
      </c>
      <c r="C58" s="1">
        <v>-595.334228515625</v>
      </c>
      <c r="D58" s="1">
        <v>394.332763671875</v>
      </c>
      <c r="E58" s="1">
        <v>610.20324707031295</v>
      </c>
      <c r="F58" s="1">
        <v>-603.40557861328102</v>
      </c>
      <c r="G58" s="1">
        <v>434.17843627929699</v>
      </c>
      <c r="H58" s="1">
        <v>497.26849365234398</v>
      </c>
      <c r="I58" s="1">
        <v>-627.21929931640602</v>
      </c>
      <c r="J58" s="1">
        <v>454.18341064453102</v>
      </c>
      <c r="K58" s="1">
        <v>180.88458251953099</v>
      </c>
    </row>
    <row r="59" spans="1:11" x14ac:dyDescent="0.25">
      <c r="A59" s="1">
        <v>56</v>
      </c>
      <c r="B59" s="4">
        <f t="shared" si="0"/>
        <v>466.66666666666669</v>
      </c>
      <c r="C59" s="1">
        <v>-595.51837158203102</v>
      </c>
      <c r="D59" s="1">
        <v>394.548583984375</v>
      </c>
      <c r="E59" s="1">
        <v>610.31744384765602</v>
      </c>
      <c r="F59" s="1">
        <v>-603.55194091796898</v>
      </c>
      <c r="G59" s="1">
        <v>434.36581420898398</v>
      </c>
      <c r="H59" s="1">
        <v>497.32461547851602</v>
      </c>
      <c r="I59" s="1">
        <v>-627.17004394531295</v>
      </c>
      <c r="J59" s="1">
        <v>454.23733520507801</v>
      </c>
      <c r="K59" s="1">
        <v>180.93769836425801</v>
      </c>
    </row>
    <row r="60" spans="1:11" x14ac:dyDescent="0.25">
      <c r="A60" s="1">
        <v>57</v>
      </c>
      <c r="B60" s="4">
        <f t="shared" si="0"/>
        <v>475</v>
      </c>
      <c r="C60" s="1">
        <v>-595.71392822265602</v>
      </c>
      <c r="D60" s="1">
        <v>394.78802490234398</v>
      </c>
      <c r="E60" s="1">
        <v>610.427490234375</v>
      </c>
      <c r="F60" s="1">
        <v>-603.74554443359398</v>
      </c>
      <c r="G60" s="1">
        <v>434.54641723632801</v>
      </c>
      <c r="H60" s="1">
        <v>497.41171264648398</v>
      </c>
      <c r="I60" s="1">
        <v>-627.06671142578102</v>
      </c>
      <c r="J60" s="1">
        <v>454.34585571289102</v>
      </c>
      <c r="K60" s="1">
        <v>181.01907348632801</v>
      </c>
    </row>
    <row r="61" spans="1:11" x14ac:dyDescent="0.25">
      <c r="A61" s="1">
        <v>58</v>
      </c>
      <c r="B61" s="4">
        <f t="shared" si="0"/>
        <v>483.33333333333331</v>
      </c>
      <c r="C61" s="1">
        <v>-595.95086669921898</v>
      </c>
      <c r="D61" s="1">
        <v>395.06939697265602</v>
      </c>
      <c r="E61" s="1">
        <v>610.54296875</v>
      </c>
      <c r="F61" s="1">
        <v>-603.95367431640602</v>
      </c>
      <c r="G61" s="1">
        <v>434.78909301757801</v>
      </c>
      <c r="H61" s="1">
        <v>497.49404907226602</v>
      </c>
      <c r="I61" s="1">
        <v>-627.01202392578102</v>
      </c>
      <c r="J61" s="1">
        <v>454.46691894531301</v>
      </c>
      <c r="K61" s="1">
        <v>181.05194091796901</v>
      </c>
    </row>
    <row r="62" spans="1:11" x14ac:dyDescent="0.25">
      <c r="A62" s="1">
        <v>59</v>
      </c>
      <c r="B62" s="4">
        <f t="shared" si="0"/>
        <v>491.66666666666663</v>
      </c>
      <c r="C62" s="1">
        <v>-596.188232421875</v>
      </c>
      <c r="D62" s="1">
        <v>395.36276245117199</v>
      </c>
      <c r="E62" s="1">
        <v>610.64569091796898</v>
      </c>
      <c r="F62" s="1">
        <v>-604.16973876953102</v>
      </c>
      <c r="G62" s="1">
        <v>435.02960205078102</v>
      </c>
      <c r="H62" s="1">
        <v>497.56164550781301</v>
      </c>
      <c r="I62" s="1">
        <v>-626.96960449218795</v>
      </c>
      <c r="J62" s="1">
        <v>454.57180786132801</v>
      </c>
      <c r="K62" s="1">
        <v>181.08953857421901</v>
      </c>
    </row>
    <row r="63" spans="1:11" x14ac:dyDescent="0.25">
      <c r="A63" s="1">
        <v>60</v>
      </c>
      <c r="B63" s="4">
        <f t="shared" si="0"/>
        <v>500</v>
      </c>
      <c r="C63" s="1">
        <v>-596.40240478515602</v>
      </c>
      <c r="D63" s="1">
        <v>395.66937255859398</v>
      </c>
      <c r="E63" s="1">
        <v>610.72735595703102</v>
      </c>
      <c r="F63" s="1">
        <v>-604.39691162109398</v>
      </c>
      <c r="G63" s="1">
        <v>435.30413818359398</v>
      </c>
      <c r="H63" s="1">
        <v>497.62994384765602</v>
      </c>
      <c r="I63" s="1">
        <v>-626.947998046875</v>
      </c>
      <c r="J63" s="1">
        <v>454.66299438476602</v>
      </c>
      <c r="K63" s="1">
        <v>181.16690063476599</v>
      </c>
    </row>
    <row r="64" spans="1:11" x14ac:dyDescent="0.25">
      <c r="A64" s="1">
        <v>61</v>
      </c>
      <c r="B64" s="4">
        <f t="shared" si="0"/>
        <v>508.33333333333331</v>
      </c>
      <c r="C64" s="1">
        <v>-596.68206787109398</v>
      </c>
      <c r="D64" s="1">
        <v>395.95764160156301</v>
      </c>
      <c r="E64" s="1">
        <v>610.84973144531295</v>
      </c>
      <c r="F64" s="1">
        <v>-604.70257568359398</v>
      </c>
      <c r="G64" s="1">
        <v>435.52590942382801</v>
      </c>
      <c r="H64" s="1">
        <v>497.68447875976602</v>
      </c>
      <c r="I64" s="1">
        <v>-626.9697265625</v>
      </c>
      <c r="J64" s="1">
        <v>454.71731567382801</v>
      </c>
      <c r="K64" s="1">
        <v>181.19094848632801</v>
      </c>
    </row>
    <row r="65" spans="1:11" x14ac:dyDescent="0.25">
      <c r="A65" s="1">
        <v>62</v>
      </c>
      <c r="B65" s="4">
        <f t="shared" si="0"/>
        <v>516.66666666666674</v>
      </c>
      <c r="C65" s="1">
        <v>-596.94439697265602</v>
      </c>
      <c r="D65" s="1">
        <v>396.29010009765602</v>
      </c>
      <c r="E65" s="1">
        <v>610.95910644531295</v>
      </c>
      <c r="F65" s="1">
        <v>-605.03326416015602</v>
      </c>
      <c r="G65" s="1">
        <v>435.74938964843801</v>
      </c>
      <c r="H65" s="1">
        <v>497.75552368164102</v>
      </c>
      <c r="I65" s="1">
        <v>-627.00921630859398</v>
      </c>
      <c r="J65" s="1">
        <v>454.77239990234398</v>
      </c>
      <c r="K65" s="1">
        <v>181.24708557128901</v>
      </c>
    </row>
    <row r="66" spans="1:11" x14ac:dyDescent="0.25">
      <c r="A66" s="1">
        <v>63</v>
      </c>
      <c r="B66" s="4">
        <f t="shared" si="0"/>
        <v>525</v>
      </c>
      <c r="C66" s="1">
        <v>-597.21893310546898</v>
      </c>
      <c r="D66" s="1">
        <v>396.64248657226602</v>
      </c>
      <c r="E66" s="1">
        <v>611.123779296875</v>
      </c>
      <c r="F66" s="1">
        <v>-605.388916015625</v>
      </c>
      <c r="G66" s="1">
        <v>436.02096557617199</v>
      </c>
      <c r="H66" s="1">
        <v>497.83459472656301</v>
      </c>
      <c r="I66" s="1">
        <v>-627.054931640625</v>
      </c>
      <c r="J66" s="1">
        <v>454.88949584960898</v>
      </c>
      <c r="K66" s="1">
        <v>181.27464294433599</v>
      </c>
    </row>
    <row r="67" spans="1:11" x14ac:dyDescent="0.25">
      <c r="A67" s="1">
        <v>64</v>
      </c>
      <c r="B67" s="4">
        <f t="shared" si="0"/>
        <v>533.33333333333337</v>
      </c>
      <c r="C67" s="1">
        <v>-597.47546386718795</v>
      </c>
      <c r="D67" s="1">
        <v>397.04141235351602</v>
      </c>
      <c r="E67" s="1">
        <v>611.28479003906295</v>
      </c>
      <c r="F67" s="1">
        <v>-605.74676513671898</v>
      </c>
      <c r="G67" s="1">
        <v>436.308349609375</v>
      </c>
      <c r="H67" s="1">
        <v>497.98751831054699</v>
      </c>
      <c r="I67" s="1">
        <v>-627.101806640625</v>
      </c>
      <c r="J67" s="1">
        <v>455.007568359375</v>
      </c>
      <c r="K67" s="1">
        <v>181.31747436523401</v>
      </c>
    </row>
    <row r="68" spans="1:11" x14ac:dyDescent="0.25">
      <c r="A68" s="1">
        <v>65</v>
      </c>
      <c r="B68" s="4">
        <f t="shared" si="0"/>
        <v>541.66666666666663</v>
      </c>
      <c r="C68" s="1">
        <v>-597.73229980468795</v>
      </c>
      <c r="D68" s="1">
        <v>397.462158203125</v>
      </c>
      <c r="E68" s="1">
        <v>611.52728271484398</v>
      </c>
      <c r="F68" s="1">
        <v>-606.13024902343795</v>
      </c>
      <c r="G68" s="1">
        <v>436.64218139648398</v>
      </c>
      <c r="H68" s="1">
        <v>498.20263671875</v>
      </c>
      <c r="I68" s="1">
        <v>-627.07928466796898</v>
      </c>
      <c r="J68" s="1">
        <v>455.22540283203102</v>
      </c>
      <c r="K68" s="1">
        <v>181.57113647460901</v>
      </c>
    </row>
    <row r="69" spans="1:11" x14ac:dyDescent="0.25">
      <c r="A69" s="1">
        <v>66</v>
      </c>
      <c r="B69" s="4">
        <f t="shared" ref="B69:B132" si="1">A69/120*1000</f>
        <v>550</v>
      </c>
      <c r="C69" s="1">
        <v>-597.927490234375</v>
      </c>
      <c r="D69" s="1">
        <v>397.95135498046898</v>
      </c>
      <c r="E69" s="1">
        <v>611.93444824218795</v>
      </c>
      <c r="F69" s="1">
        <v>-606.53381347656295</v>
      </c>
      <c r="G69" s="1">
        <v>437.04360961914102</v>
      </c>
      <c r="H69" s="1">
        <v>498.45330810546898</v>
      </c>
      <c r="I69" s="1">
        <v>-627.12731933593795</v>
      </c>
      <c r="J69" s="1">
        <v>455.371337890625</v>
      </c>
      <c r="K69" s="1">
        <v>181.78533935546901</v>
      </c>
    </row>
    <row r="70" spans="1:11" x14ac:dyDescent="0.25">
      <c r="A70" s="1">
        <v>67</v>
      </c>
      <c r="B70" s="4">
        <f t="shared" si="1"/>
        <v>558.33333333333337</v>
      </c>
      <c r="C70" s="1">
        <v>-598.07458496093795</v>
      </c>
      <c r="D70" s="1">
        <v>398.57733154296898</v>
      </c>
      <c r="E70" s="1">
        <v>612.45330810546898</v>
      </c>
      <c r="F70" s="1">
        <v>-607.00982666015602</v>
      </c>
      <c r="G70" s="1">
        <v>437.44305419921898</v>
      </c>
      <c r="H70" s="1">
        <v>498.82363891601602</v>
      </c>
      <c r="I70" s="1">
        <v>-627.156494140625</v>
      </c>
      <c r="J70" s="1">
        <v>455.61318969726602</v>
      </c>
      <c r="K70" s="1">
        <v>182.05441284179699</v>
      </c>
    </row>
    <row r="71" spans="1:11" x14ac:dyDescent="0.25">
      <c r="A71" s="1">
        <v>68</v>
      </c>
      <c r="B71" s="4">
        <f t="shared" si="1"/>
        <v>566.66666666666663</v>
      </c>
      <c r="C71" s="1">
        <v>-598.25598144531295</v>
      </c>
      <c r="D71" s="1">
        <v>399.25665283203102</v>
      </c>
      <c r="E71" s="1">
        <v>612.995361328125</v>
      </c>
      <c r="F71" s="1">
        <v>-607.48248291015602</v>
      </c>
      <c r="G71" s="1">
        <v>437.97454833984398</v>
      </c>
      <c r="H71" s="1">
        <v>499.30307006835898</v>
      </c>
      <c r="I71" s="1">
        <v>-627.24914550781295</v>
      </c>
      <c r="J71" s="1">
        <v>455.81188964843801</v>
      </c>
      <c r="K71" s="1">
        <v>182.51914978027301</v>
      </c>
    </row>
    <row r="72" spans="1:11" x14ac:dyDescent="0.25">
      <c r="A72" s="1">
        <v>69</v>
      </c>
      <c r="B72" s="4">
        <f t="shared" si="1"/>
        <v>575</v>
      </c>
      <c r="C72" s="1">
        <v>-598.45458984375</v>
      </c>
      <c r="D72" s="1">
        <v>400.14627075195301</v>
      </c>
      <c r="E72" s="1">
        <v>613.91015625</v>
      </c>
      <c r="F72" s="1">
        <v>-607.95538330078102</v>
      </c>
      <c r="G72" s="1">
        <v>438.66390991210898</v>
      </c>
      <c r="H72" s="1">
        <v>499.99279785156301</v>
      </c>
      <c r="I72" s="1">
        <v>-627.49755859375</v>
      </c>
      <c r="J72" s="1">
        <v>455.92364501953102</v>
      </c>
      <c r="K72" s="1">
        <v>182.92240905761699</v>
      </c>
    </row>
    <row r="73" spans="1:11" x14ac:dyDescent="0.25">
      <c r="A73" s="1">
        <v>70</v>
      </c>
      <c r="B73" s="4">
        <f t="shared" si="1"/>
        <v>583.33333333333337</v>
      </c>
      <c r="C73" s="1">
        <v>-598.86102294921898</v>
      </c>
      <c r="D73" s="1">
        <v>400.84869384765602</v>
      </c>
      <c r="E73" s="1">
        <v>614.48828125</v>
      </c>
      <c r="F73" s="1">
        <v>-608.47735595703102</v>
      </c>
      <c r="G73" s="1">
        <v>439.45501708984398</v>
      </c>
      <c r="H73" s="1">
        <v>500.81350708007801</v>
      </c>
      <c r="I73" s="1">
        <v>-627.646240234375</v>
      </c>
      <c r="J73" s="1">
        <v>456.30532836914102</v>
      </c>
      <c r="K73" s="1">
        <v>183.66410827636699</v>
      </c>
    </row>
    <row r="74" spans="1:11" x14ac:dyDescent="0.25">
      <c r="A74" s="1">
        <v>71</v>
      </c>
      <c r="B74" s="4">
        <f t="shared" si="1"/>
        <v>591.66666666666663</v>
      </c>
      <c r="C74" s="1">
        <v>-599.45050048828102</v>
      </c>
      <c r="D74" s="1">
        <v>401.67977905273398</v>
      </c>
      <c r="E74" s="1">
        <v>615.27532958984398</v>
      </c>
      <c r="F74" s="1">
        <v>-608.91510009765602</v>
      </c>
      <c r="G74" s="1">
        <v>440.507568359375</v>
      </c>
      <c r="H74" s="1">
        <v>501.82281494140602</v>
      </c>
      <c r="I74" s="1">
        <v>-627.86676025390602</v>
      </c>
      <c r="J74" s="1">
        <v>456.81417846679699</v>
      </c>
      <c r="K74" s="1">
        <v>184.926681518555</v>
      </c>
    </row>
    <row r="75" spans="1:11" x14ac:dyDescent="0.25">
      <c r="A75" s="1">
        <v>72</v>
      </c>
      <c r="B75" s="4">
        <f t="shared" si="1"/>
        <v>600</v>
      </c>
      <c r="C75" s="1">
        <v>-600.19543457031295</v>
      </c>
      <c r="D75" s="1">
        <v>402.58331298828102</v>
      </c>
      <c r="E75" s="1">
        <v>616.055908203125</v>
      </c>
      <c r="F75" s="1">
        <v>-609.33123779296898</v>
      </c>
      <c r="G75" s="1">
        <v>441.70703125</v>
      </c>
      <c r="H75" s="1">
        <v>502.96951293945301</v>
      </c>
      <c r="I75" s="1">
        <v>-628.39666748046898</v>
      </c>
      <c r="J75" s="1">
        <v>457.23007202148398</v>
      </c>
      <c r="K75" s="1">
        <v>185.31857299804699</v>
      </c>
    </row>
    <row r="76" spans="1:11" x14ac:dyDescent="0.25">
      <c r="A76" s="1">
        <v>73</v>
      </c>
      <c r="B76" s="4">
        <f t="shared" si="1"/>
        <v>608.33333333333326</v>
      </c>
      <c r="C76" s="1">
        <v>-601.00213623046898</v>
      </c>
      <c r="D76" s="1">
        <v>403.54962158203102</v>
      </c>
      <c r="E76" s="1">
        <v>616.8193359375</v>
      </c>
      <c r="F76" s="1">
        <v>-609.69354248046898</v>
      </c>
      <c r="G76" s="1">
        <v>443.18670654296898</v>
      </c>
      <c r="H76" s="1">
        <v>504.04055786132801</v>
      </c>
      <c r="I76" s="1">
        <v>-628.635986328125</v>
      </c>
      <c r="J76" s="1">
        <v>457.87683105468801</v>
      </c>
      <c r="K76" s="1">
        <v>186.43760681152301</v>
      </c>
    </row>
    <row r="77" spans="1:11" x14ac:dyDescent="0.25">
      <c r="A77" s="1">
        <v>74</v>
      </c>
      <c r="B77" s="4">
        <f t="shared" si="1"/>
        <v>616.66666666666674</v>
      </c>
      <c r="C77" s="1">
        <v>-601.99310302734398</v>
      </c>
      <c r="D77" s="1">
        <v>404.42587280273398</v>
      </c>
      <c r="E77" s="1">
        <v>617.41949462890602</v>
      </c>
      <c r="F77" s="1">
        <v>-610.02130126953102</v>
      </c>
      <c r="G77" s="1">
        <v>444.79287719726602</v>
      </c>
      <c r="H77" s="1">
        <v>505.06832885742199</v>
      </c>
      <c r="I77" s="1">
        <v>-628.8212890625</v>
      </c>
      <c r="J77" s="1">
        <v>458.55847167968801</v>
      </c>
      <c r="K77" s="1">
        <v>187.45098876953099</v>
      </c>
    </row>
    <row r="78" spans="1:11" x14ac:dyDescent="0.25">
      <c r="A78" s="1">
        <v>75</v>
      </c>
      <c r="B78" s="4">
        <f t="shared" si="1"/>
        <v>625</v>
      </c>
      <c r="C78" s="1">
        <v>-603.00720214843795</v>
      </c>
      <c r="D78" s="1">
        <v>405.40972900390602</v>
      </c>
      <c r="E78" s="1">
        <v>618.11737060546898</v>
      </c>
      <c r="F78" s="1">
        <v>-610.25897216796898</v>
      </c>
      <c r="G78" s="1">
        <v>446.5458984375</v>
      </c>
      <c r="H78" s="1">
        <v>506.00579833984398</v>
      </c>
      <c r="I78" s="1">
        <v>-629.04144287109398</v>
      </c>
      <c r="J78" s="1">
        <v>459.187744140625</v>
      </c>
      <c r="K78" s="1">
        <v>188.29919433593801</v>
      </c>
    </row>
    <row r="79" spans="1:11" x14ac:dyDescent="0.25">
      <c r="A79" s="1">
        <v>76</v>
      </c>
      <c r="B79" s="4">
        <f t="shared" si="1"/>
        <v>633.33333333333326</v>
      </c>
      <c r="C79" s="1">
        <v>-604.017333984375</v>
      </c>
      <c r="D79" s="1">
        <v>406.16510009765602</v>
      </c>
      <c r="E79" s="1">
        <v>618.40881347656295</v>
      </c>
      <c r="F79" s="1">
        <v>-610.318603515625</v>
      </c>
      <c r="G79" s="1">
        <v>448.3916015625</v>
      </c>
      <c r="H79" s="1">
        <v>506.93862915039102</v>
      </c>
      <c r="I79" s="1">
        <v>-628.90838623046898</v>
      </c>
      <c r="J79" s="1">
        <v>460.50430297851602</v>
      </c>
      <c r="K79" s="1">
        <v>189.12873840332</v>
      </c>
    </row>
    <row r="80" spans="1:11" x14ac:dyDescent="0.25">
      <c r="A80" s="1">
        <v>77</v>
      </c>
      <c r="B80" s="4">
        <f t="shared" si="1"/>
        <v>641.66666666666674</v>
      </c>
      <c r="C80" s="1">
        <v>-605.05285644531295</v>
      </c>
      <c r="D80" s="1">
        <v>406.79248046875</v>
      </c>
      <c r="E80" s="1">
        <v>618.65783691406295</v>
      </c>
      <c r="F80" s="1">
        <v>-610.303466796875</v>
      </c>
      <c r="G80" s="1">
        <v>450.12692260742199</v>
      </c>
      <c r="H80" s="1">
        <v>507.77154541015602</v>
      </c>
      <c r="I80" s="1">
        <v>-629.26593017578102</v>
      </c>
      <c r="J80" s="1">
        <v>460.77581787109398</v>
      </c>
      <c r="K80" s="1">
        <v>189.82591247558599</v>
      </c>
    </row>
    <row r="81" spans="1:11" x14ac:dyDescent="0.25">
      <c r="A81" s="1">
        <v>78</v>
      </c>
      <c r="B81" s="4">
        <f t="shared" si="1"/>
        <v>650</v>
      </c>
      <c r="C81" s="1">
        <v>-605.55603027343795</v>
      </c>
      <c r="D81" s="1">
        <v>407.49667358398398</v>
      </c>
      <c r="E81" s="1">
        <v>618.87219238281295</v>
      </c>
      <c r="F81" s="1">
        <v>-610.18511962890602</v>
      </c>
      <c r="G81" s="1">
        <v>451.78161621093801</v>
      </c>
      <c r="H81" s="1">
        <v>508.40069580078102</v>
      </c>
      <c r="I81" s="1">
        <v>-629.34954833984398</v>
      </c>
      <c r="J81" s="1">
        <v>461.747802734375</v>
      </c>
      <c r="K81" s="1">
        <v>190.77821350097699</v>
      </c>
    </row>
    <row r="82" spans="1:11" x14ac:dyDescent="0.25">
      <c r="A82" s="1">
        <v>79</v>
      </c>
      <c r="B82" s="4">
        <f t="shared" si="1"/>
        <v>658.33333333333337</v>
      </c>
      <c r="C82" s="1">
        <v>-605.108642578125</v>
      </c>
      <c r="D82" s="1">
        <v>408.27304077148398</v>
      </c>
      <c r="E82" s="1">
        <v>619.12225341796898</v>
      </c>
      <c r="F82" s="1">
        <v>-610.00628662109398</v>
      </c>
      <c r="G82" s="1">
        <v>453.29052734375</v>
      </c>
      <c r="H82" s="1">
        <v>508.91323852539102</v>
      </c>
      <c r="I82" s="1">
        <v>-629.226806640625</v>
      </c>
      <c r="J82" s="1">
        <v>462.954345703125</v>
      </c>
      <c r="K82" s="1">
        <v>192.002517700195</v>
      </c>
    </row>
    <row r="83" spans="1:11" x14ac:dyDescent="0.25">
      <c r="A83" s="1">
        <v>80</v>
      </c>
      <c r="B83" s="4">
        <f t="shared" si="1"/>
        <v>666.66666666666663</v>
      </c>
      <c r="C83" s="1">
        <v>-604.51043701171898</v>
      </c>
      <c r="D83" s="1">
        <v>409.20419311523398</v>
      </c>
      <c r="E83" s="1">
        <v>619.29632568359398</v>
      </c>
      <c r="F83" s="1">
        <v>-609.80059814453102</v>
      </c>
      <c r="G83" s="1">
        <v>454.53576660156301</v>
      </c>
      <c r="H83" s="1">
        <v>509.38906860351602</v>
      </c>
      <c r="I83" s="1">
        <v>-629.40618896484398</v>
      </c>
      <c r="J83" s="1">
        <v>463.74176025390602</v>
      </c>
      <c r="K83" s="1">
        <v>192.45297241210901</v>
      </c>
    </row>
    <row r="84" spans="1:11" x14ac:dyDescent="0.25">
      <c r="A84" s="1">
        <v>81</v>
      </c>
      <c r="B84" s="4">
        <f t="shared" si="1"/>
        <v>675</v>
      </c>
      <c r="C84" s="1">
        <v>-604.2734375</v>
      </c>
      <c r="D84" s="1">
        <v>409.86529541015602</v>
      </c>
      <c r="E84" s="1">
        <v>619.4306640625</v>
      </c>
      <c r="F84" s="1">
        <v>-609.67272949218795</v>
      </c>
      <c r="G84" s="1">
        <v>455.49874877929699</v>
      </c>
      <c r="H84" s="1">
        <v>509.66671752929699</v>
      </c>
      <c r="I84" s="1">
        <v>-629.59332275390602</v>
      </c>
      <c r="J84" s="1">
        <v>464.46890258789102</v>
      </c>
      <c r="K84" s="1">
        <v>192.77735900878901</v>
      </c>
    </row>
    <row r="85" spans="1:11" x14ac:dyDescent="0.25">
      <c r="A85" s="1">
        <v>82</v>
      </c>
      <c r="B85" s="4">
        <f t="shared" si="1"/>
        <v>683.33333333333337</v>
      </c>
      <c r="C85" s="1">
        <v>-604.23187255859398</v>
      </c>
      <c r="D85" s="1">
        <v>410.35949707031301</v>
      </c>
      <c r="E85" s="1">
        <v>619.61846923828102</v>
      </c>
      <c r="F85" s="1">
        <v>-609.63323974609398</v>
      </c>
      <c r="G85" s="1">
        <v>456.17257690429699</v>
      </c>
      <c r="H85" s="1">
        <v>509.87240600585898</v>
      </c>
      <c r="I85" s="1">
        <v>-629.781494140625</v>
      </c>
      <c r="J85" s="1">
        <v>464.99520874023398</v>
      </c>
      <c r="K85" s="1">
        <v>193.15126037597699</v>
      </c>
    </row>
    <row r="86" spans="1:11" x14ac:dyDescent="0.25">
      <c r="A86" s="1">
        <v>83</v>
      </c>
      <c r="B86" s="4">
        <f t="shared" si="1"/>
        <v>691.66666666666663</v>
      </c>
      <c r="C86" s="1">
        <v>-604.2880859375</v>
      </c>
      <c r="D86" s="1">
        <v>410.71963500976602</v>
      </c>
      <c r="E86" s="1">
        <v>619.67883300781295</v>
      </c>
      <c r="F86" s="1">
        <v>-609.65386962890602</v>
      </c>
      <c r="G86" s="1">
        <v>456.60781860351602</v>
      </c>
      <c r="H86" s="1">
        <v>510.00335693359398</v>
      </c>
      <c r="I86" s="1">
        <v>-629.892822265625</v>
      </c>
      <c r="J86" s="1">
        <v>465.880126953125</v>
      </c>
      <c r="K86" s="1">
        <v>193.53665161132801</v>
      </c>
    </row>
    <row r="87" spans="1:11" x14ac:dyDescent="0.25">
      <c r="A87" s="1">
        <v>84</v>
      </c>
      <c r="B87" s="4">
        <f t="shared" si="1"/>
        <v>700</v>
      </c>
      <c r="C87" s="1">
        <v>-604.44860839843795</v>
      </c>
      <c r="D87" s="1">
        <v>410.88406372070301</v>
      </c>
      <c r="E87" s="1">
        <v>619.53131103515602</v>
      </c>
      <c r="F87" s="1">
        <v>-609.70904541015602</v>
      </c>
      <c r="G87" s="1">
        <v>456.82351684570301</v>
      </c>
      <c r="H87" s="1">
        <v>509.94503784179699</v>
      </c>
      <c r="I87" s="1">
        <v>-630.36944580078102</v>
      </c>
      <c r="J87" s="1">
        <v>466.59631347656301</v>
      </c>
      <c r="K87" s="1">
        <v>193.03988647460901</v>
      </c>
    </row>
    <row r="88" spans="1:11" x14ac:dyDescent="0.25">
      <c r="A88" s="1">
        <v>85</v>
      </c>
      <c r="B88" s="4">
        <f t="shared" si="1"/>
        <v>708.33333333333337</v>
      </c>
      <c r="C88" s="1">
        <v>-604.6357421875</v>
      </c>
      <c r="D88" s="1">
        <v>410.93884277343801</v>
      </c>
      <c r="E88" s="1">
        <v>619.16949462890602</v>
      </c>
      <c r="F88" s="1">
        <v>-609.87487792968795</v>
      </c>
      <c r="G88" s="1">
        <v>456.88229370117199</v>
      </c>
      <c r="H88" s="1">
        <v>509.49945068359398</v>
      </c>
      <c r="I88" s="1">
        <v>-630.66656494140602</v>
      </c>
      <c r="J88" s="1">
        <v>467.68695068359398</v>
      </c>
      <c r="K88" s="1">
        <v>192.67959594726599</v>
      </c>
    </row>
    <row r="89" spans="1:11" x14ac:dyDescent="0.25">
      <c r="A89" s="1">
        <v>86</v>
      </c>
      <c r="B89" s="4">
        <f t="shared" si="1"/>
        <v>716.66666666666663</v>
      </c>
      <c r="C89" s="1">
        <v>-604.75830078125</v>
      </c>
      <c r="D89" s="1">
        <v>410.96838378906301</v>
      </c>
      <c r="E89" s="1">
        <v>618.578125</v>
      </c>
      <c r="F89" s="1">
        <v>-610.17834472656295</v>
      </c>
      <c r="G89" s="1">
        <v>456.88177490234398</v>
      </c>
      <c r="H89" s="1">
        <v>508.97079467773398</v>
      </c>
      <c r="I89" s="1">
        <v>-630.88043212890602</v>
      </c>
      <c r="J89" s="1">
        <v>469.20071411132801</v>
      </c>
      <c r="K89" s="1">
        <v>192.03160095214801</v>
      </c>
    </row>
    <row r="90" spans="1:11" x14ac:dyDescent="0.25">
      <c r="A90" s="1">
        <v>87</v>
      </c>
      <c r="B90" s="4">
        <f t="shared" si="1"/>
        <v>725</v>
      </c>
      <c r="C90" s="1">
        <v>-604.91424560546898</v>
      </c>
      <c r="D90" s="1">
        <v>410.97683715820301</v>
      </c>
      <c r="E90" s="1">
        <v>617.85028076171898</v>
      </c>
      <c r="F90" s="1">
        <v>-610.44372558593795</v>
      </c>
      <c r="G90" s="1">
        <v>456.86068725585898</v>
      </c>
      <c r="H90" s="1">
        <v>508.21252441406301</v>
      </c>
      <c r="I90" s="1">
        <v>-630.96783447265602</v>
      </c>
      <c r="J90" s="1">
        <v>470.90621948242199</v>
      </c>
      <c r="K90" s="1">
        <v>191.31178283691401</v>
      </c>
    </row>
    <row r="91" spans="1:11" x14ac:dyDescent="0.25">
      <c r="A91" s="1">
        <v>88</v>
      </c>
      <c r="B91" s="4">
        <f t="shared" si="1"/>
        <v>733.33333333333326</v>
      </c>
      <c r="C91" s="1">
        <v>-605.04010009765602</v>
      </c>
      <c r="D91" s="1">
        <v>411.11788940429699</v>
      </c>
      <c r="E91" s="1">
        <v>616.96893310546898</v>
      </c>
      <c r="F91" s="1">
        <v>-610.66326904296898</v>
      </c>
      <c r="G91" s="1">
        <v>457.08963012695301</v>
      </c>
      <c r="H91" s="1">
        <v>507.57135009765602</v>
      </c>
      <c r="I91" s="1">
        <v>-630.966796875</v>
      </c>
      <c r="J91" s="1">
        <v>472.79873657226602</v>
      </c>
      <c r="K91" s="1">
        <v>190.38340759277301</v>
      </c>
    </row>
    <row r="92" spans="1:11" x14ac:dyDescent="0.25">
      <c r="A92" s="1">
        <v>89</v>
      </c>
      <c r="B92" s="4">
        <f t="shared" si="1"/>
        <v>741.66666666666674</v>
      </c>
      <c r="C92" s="1">
        <v>-605.12841796875</v>
      </c>
      <c r="D92" s="1">
        <v>411.41146850585898</v>
      </c>
      <c r="E92" s="1">
        <v>616.02136230468795</v>
      </c>
      <c r="F92" s="1">
        <v>-610.75775146484398</v>
      </c>
      <c r="G92" s="1">
        <v>457.55645751953102</v>
      </c>
      <c r="H92" s="1">
        <v>506.75021362304699</v>
      </c>
      <c r="I92" s="1">
        <v>-630.87322998046898</v>
      </c>
      <c r="J92" s="1">
        <v>474.47109985351602</v>
      </c>
      <c r="K92" s="1">
        <v>189.35981750488301</v>
      </c>
    </row>
    <row r="93" spans="1:11" x14ac:dyDescent="0.25">
      <c r="A93" s="1">
        <v>90</v>
      </c>
      <c r="B93" s="4">
        <f t="shared" si="1"/>
        <v>750</v>
      </c>
      <c r="C93" s="1">
        <v>-605.00115966796898</v>
      </c>
      <c r="D93" s="1">
        <v>412.00772094726602</v>
      </c>
      <c r="E93" s="1">
        <v>615.10809326171898</v>
      </c>
      <c r="F93" s="1">
        <v>-610.81048583984398</v>
      </c>
      <c r="G93" s="1">
        <v>458.09362792968801</v>
      </c>
      <c r="H93" s="1">
        <v>505.85845947265602</v>
      </c>
      <c r="I93" s="1">
        <v>-630.65997314453102</v>
      </c>
      <c r="J93" s="1">
        <v>476.12643432617199</v>
      </c>
      <c r="K93" s="1">
        <v>188.35565185546901</v>
      </c>
    </row>
    <row r="94" spans="1:11" x14ac:dyDescent="0.25">
      <c r="A94" s="1">
        <v>91</v>
      </c>
      <c r="B94" s="4">
        <f t="shared" si="1"/>
        <v>758.33333333333326</v>
      </c>
      <c r="C94" s="1">
        <v>-604.85345458984398</v>
      </c>
      <c r="D94" s="1">
        <v>412.70028686523398</v>
      </c>
      <c r="E94" s="1">
        <v>614.07928466796898</v>
      </c>
      <c r="F94" s="1">
        <v>-610.72424316406295</v>
      </c>
      <c r="G94" s="1">
        <v>458.75164794921898</v>
      </c>
      <c r="H94" s="1">
        <v>504.78884887695301</v>
      </c>
      <c r="I94" s="1">
        <v>-630.50134277343795</v>
      </c>
      <c r="J94" s="1">
        <v>477.59494018554699</v>
      </c>
      <c r="K94" s="1">
        <v>187.34873962402301</v>
      </c>
    </row>
    <row r="95" spans="1:11" x14ac:dyDescent="0.25">
      <c r="A95" s="1">
        <v>92</v>
      </c>
      <c r="B95" s="4">
        <f t="shared" si="1"/>
        <v>766.66666666666674</v>
      </c>
      <c r="C95" s="1">
        <v>-604.62164306640602</v>
      </c>
      <c r="D95" s="1">
        <v>413.55139160156301</v>
      </c>
      <c r="E95" s="1">
        <v>613.05407714843795</v>
      </c>
      <c r="F95" s="1">
        <v>-610.57531738281295</v>
      </c>
      <c r="G95" s="1">
        <v>459.48599243164102</v>
      </c>
      <c r="H95" s="1">
        <v>503.58609008789102</v>
      </c>
      <c r="I95" s="1">
        <v>-630.42077636718795</v>
      </c>
      <c r="J95" s="1">
        <v>478.73968505859398</v>
      </c>
      <c r="K95" s="1">
        <v>186.21563720703099</v>
      </c>
    </row>
    <row r="96" spans="1:11" x14ac:dyDescent="0.25">
      <c r="A96" s="1">
        <v>93</v>
      </c>
      <c r="B96" s="4">
        <f t="shared" si="1"/>
        <v>775</v>
      </c>
      <c r="C96" s="1">
        <v>-604.28240966796898</v>
      </c>
      <c r="D96" s="1">
        <v>414.51657104492199</v>
      </c>
      <c r="E96" s="1">
        <v>611.95855712890602</v>
      </c>
      <c r="F96" s="1">
        <v>-610.297607421875</v>
      </c>
      <c r="G96" s="1">
        <v>460.29342651367199</v>
      </c>
      <c r="H96" s="1">
        <v>502.54470825195301</v>
      </c>
      <c r="I96" s="1">
        <v>-630.33514404296898</v>
      </c>
      <c r="J96" s="1">
        <v>479.55374145507801</v>
      </c>
      <c r="K96" s="1">
        <v>184.93357849121099</v>
      </c>
    </row>
    <row r="97" spans="1:11" x14ac:dyDescent="0.25">
      <c r="A97" s="1">
        <v>94</v>
      </c>
      <c r="B97" s="4">
        <f t="shared" si="1"/>
        <v>783.33333333333337</v>
      </c>
      <c r="C97" s="1">
        <v>-603.83673095703102</v>
      </c>
      <c r="D97" s="1">
        <v>415.57626342773398</v>
      </c>
      <c r="E97" s="1">
        <v>610.88037109375</v>
      </c>
      <c r="F97" s="1">
        <v>-609.96984863281295</v>
      </c>
      <c r="G97" s="1">
        <v>461.120849609375</v>
      </c>
      <c r="H97" s="1">
        <v>501.53982543945301</v>
      </c>
      <c r="I97" s="1">
        <v>-630.183837890625</v>
      </c>
      <c r="J97" s="1">
        <v>480.01907348632801</v>
      </c>
      <c r="K97" s="1">
        <v>183.99029541015599</v>
      </c>
    </row>
    <row r="98" spans="1:11" x14ac:dyDescent="0.25">
      <c r="A98" s="1">
        <v>95</v>
      </c>
      <c r="B98" s="4">
        <f t="shared" si="1"/>
        <v>791.66666666666663</v>
      </c>
      <c r="C98" s="1">
        <v>-603.32244873046898</v>
      </c>
      <c r="D98" s="1">
        <v>416.67703247070301</v>
      </c>
      <c r="E98" s="1">
        <v>609.98150634765602</v>
      </c>
      <c r="F98" s="1">
        <v>-609.33001708984398</v>
      </c>
      <c r="G98" s="1">
        <v>462.40798950195301</v>
      </c>
      <c r="H98" s="1">
        <v>501.00451660156301</v>
      </c>
      <c r="I98" s="1">
        <v>-630.117431640625</v>
      </c>
      <c r="J98" s="1">
        <v>480.43170166015602</v>
      </c>
      <c r="K98" s="1">
        <v>183.30339050293</v>
      </c>
    </row>
    <row r="99" spans="1:11" x14ac:dyDescent="0.25">
      <c r="A99" s="1">
        <v>96</v>
      </c>
      <c r="B99" s="4">
        <f t="shared" si="1"/>
        <v>800</v>
      </c>
      <c r="C99" s="1">
        <v>-602.76751708984398</v>
      </c>
      <c r="D99" s="1">
        <v>417.74649047851602</v>
      </c>
      <c r="E99" s="1">
        <v>609.23449707031295</v>
      </c>
      <c r="F99" s="1">
        <v>-608.85931396484398</v>
      </c>
      <c r="G99" s="1">
        <v>463.71548461914102</v>
      </c>
      <c r="H99" s="1">
        <v>500.48977661132801</v>
      </c>
      <c r="I99" s="1">
        <v>-630.25939941406295</v>
      </c>
      <c r="J99" s="1">
        <v>480.98007202148398</v>
      </c>
      <c r="K99" s="1">
        <v>182.85070800781301</v>
      </c>
    </row>
    <row r="100" spans="1:11" x14ac:dyDescent="0.25">
      <c r="A100" s="1">
        <v>97</v>
      </c>
      <c r="B100" s="4">
        <f t="shared" si="1"/>
        <v>808.33333333333337</v>
      </c>
      <c r="C100" s="1">
        <v>-602.13623046875</v>
      </c>
      <c r="D100" s="1">
        <v>418.95169067382801</v>
      </c>
      <c r="E100" s="1">
        <v>608.79162597656295</v>
      </c>
      <c r="F100" s="1">
        <v>-608.27130126953102</v>
      </c>
      <c r="G100" s="1">
        <v>465.19183349609398</v>
      </c>
      <c r="H100" s="1">
        <v>500.41522216796898</v>
      </c>
      <c r="I100" s="1">
        <v>-630.38366699218795</v>
      </c>
      <c r="J100" s="1">
        <v>481.75808715820301</v>
      </c>
      <c r="K100" s="1">
        <v>182.77519226074199</v>
      </c>
    </row>
    <row r="101" spans="1:11" x14ac:dyDescent="0.25">
      <c r="A101" s="1">
        <v>98</v>
      </c>
      <c r="B101" s="4">
        <f t="shared" si="1"/>
        <v>816.66666666666663</v>
      </c>
      <c r="C101" s="1">
        <v>-601.487548828125</v>
      </c>
      <c r="D101" s="1">
        <v>420.36328125</v>
      </c>
      <c r="E101" s="1">
        <v>608.67242431640602</v>
      </c>
      <c r="F101" s="1">
        <v>-607.80841064453102</v>
      </c>
      <c r="G101" s="1">
        <v>466.712890625</v>
      </c>
      <c r="H101" s="1">
        <v>500.19778442382801</v>
      </c>
      <c r="I101" s="1">
        <v>-630.09246826171898</v>
      </c>
      <c r="J101" s="1">
        <v>482.82855224609398</v>
      </c>
      <c r="K101" s="1">
        <v>182.93988037109401</v>
      </c>
    </row>
    <row r="102" spans="1:11" x14ac:dyDescent="0.25">
      <c r="A102" s="1">
        <v>99</v>
      </c>
      <c r="B102" s="4">
        <f t="shared" si="1"/>
        <v>825</v>
      </c>
      <c r="C102" s="1">
        <v>-600.897216796875</v>
      </c>
      <c r="D102" s="1">
        <v>422.04119873046898</v>
      </c>
      <c r="E102" s="1">
        <v>608.755615234375</v>
      </c>
      <c r="F102" s="1">
        <v>-607.11724853515602</v>
      </c>
      <c r="G102" s="1">
        <v>468.76046752929699</v>
      </c>
      <c r="H102" s="1">
        <v>500.38589477539102</v>
      </c>
      <c r="I102" s="1">
        <v>-629.61309814453102</v>
      </c>
      <c r="J102" s="1">
        <v>483.79666137695301</v>
      </c>
      <c r="K102" s="1">
        <v>183.029052734375</v>
      </c>
    </row>
    <row r="103" spans="1:11" x14ac:dyDescent="0.25">
      <c r="A103" s="1">
        <v>100</v>
      </c>
      <c r="B103" s="4">
        <f t="shared" si="1"/>
        <v>833.33333333333337</v>
      </c>
      <c r="C103" s="1">
        <v>-600.361083984375</v>
      </c>
      <c r="D103" s="1">
        <v>423.90084838867199</v>
      </c>
      <c r="E103" s="1">
        <v>608.87176513671898</v>
      </c>
      <c r="F103" s="1">
        <v>-606.46911621093795</v>
      </c>
      <c r="G103" s="1">
        <v>470.92376708984398</v>
      </c>
      <c r="H103" s="1">
        <v>500.592529296875</v>
      </c>
      <c r="I103" s="1">
        <v>-629.24279785156295</v>
      </c>
      <c r="J103" s="1">
        <v>484.74398803710898</v>
      </c>
      <c r="K103" s="1">
        <v>183.16313171386699</v>
      </c>
    </row>
    <row r="104" spans="1:11" x14ac:dyDescent="0.25">
      <c r="A104" s="1">
        <v>101</v>
      </c>
      <c r="B104" s="4">
        <f t="shared" si="1"/>
        <v>841.66666666666663</v>
      </c>
      <c r="C104" s="1">
        <v>-599.63269042968795</v>
      </c>
      <c r="D104" s="1">
        <v>426.02658081054699</v>
      </c>
      <c r="E104" s="1">
        <v>609.02008056640602</v>
      </c>
      <c r="F104" s="1">
        <v>-605.80816650390602</v>
      </c>
      <c r="G104" s="1">
        <v>473.23883056640602</v>
      </c>
      <c r="H104" s="1">
        <v>500.69320678710898</v>
      </c>
      <c r="I104" s="1">
        <v>-629.00360107421898</v>
      </c>
      <c r="J104" s="1">
        <v>485.73550415039102</v>
      </c>
      <c r="K104" s="1">
        <v>183.326583862305</v>
      </c>
    </row>
    <row r="105" spans="1:11" x14ac:dyDescent="0.25">
      <c r="A105" s="1">
        <v>102</v>
      </c>
      <c r="B105" s="4">
        <f t="shared" si="1"/>
        <v>850</v>
      </c>
      <c r="C105" s="1">
        <v>-598.92028808593795</v>
      </c>
      <c r="D105" s="1">
        <v>428.24447631835898</v>
      </c>
      <c r="E105" s="1">
        <v>609.00726318359398</v>
      </c>
      <c r="F105" s="1">
        <v>-605.179443359375</v>
      </c>
      <c r="G105" s="1">
        <v>475.69177246093801</v>
      </c>
      <c r="H105" s="1">
        <v>500.84786987304699</v>
      </c>
      <c r="I105" s="1">
        <v>-628.74658203125</v>
      </c>
      <c r="J105" s="1">
        <v>486.81881713867199</v>
      </c>
      <c r="K105" s="1">
        <v>183.58590698242199</v>
      </c>
    </row>
    <row r="106" spans="1:11" x14ac:dyDescent="0.25">
      <c r="A106" s="1">
        <v>103</v>
      </c>
      <c r="B106" s="4">
        <f t="shared" si="1"/>
        <v>858.33333333333326</v>
      </c>
      <c r="C106" s="1">
        <v>-598.2861328125</v>
      </c>
      <c r="D106" s="1">
        <v>430.53317260742199</v>
      </c>
      <c r="E106" s="1">
        <v>608.84552001953102</v>
      </c>
      <c r="F106" s="1">
        <v>-604.58935546875</v>
      </c>
      <c r="G106" s="1">
        <v>478.24011230468801</v>
      </c>
      <c r="H106" s="1">
        <v>500.75158691406301</v>
      </c>
      <c r="I106" s="1">
        <v>-628.489013671875</v>
      </c>
      <c r="J106" s="1">
        <v>487.86196899414102</v>
      </c>
      <c r="K106" s="1">
        <v>183.64967346191401</v>
      </c>
    </row>
    <row r="107" spans="1:11" x14ac:dyDescent="0.25">
      <c r="A107" s="1">
        <v>104</v>
      </c>
      <c r="B107" s="4">
        <f t="shared" si="1"/>
        <v>866.66666666666674</v>
      </c>
      <c r="C107" s="1">
        <v>-597.623046875</v>
      </c>
      <c r="D107" s="1">
        <v>432.96615600585898</v>
      </c>
      <c r="E107" s="1">
        <v>608.58050537109398</v>
      </c>
      <c r="F107" s="1">
        <v>-604.161376953125</v>
      </c>
      <c r="G107" s="1">
        <v>480.58303833007801</v>
      </c>
      <c r="H107" s="1">
        <v>500.41378784179699</v>
      </c>
      <c r="I107" s="1">
        <v>-628.21716308593795</v>
      </c>
      <c r="J107" s="1">
        <v>489.068603515625</v>
      </c>
      <c r="K107" s="1">
        <v>183.91555786132801</v>
      </c>
    </row>
    <row r="108" spans="1:11" x14ac:dyDescent="0.25">
      <c r="A108" s="1">
        <v>105</v>
      </c>
      <c r="B108" s="4">
        <f t="shared" si="1"/>
        <v>875</v>
      </c>
      <c r="C108" s="1">
        <v>-597.05584716796898</v>
      </c>
      <c r="D108" s="1">
        <v>435.42883300781301</v>
      </c>
      <c r="E108" s="1">
        <v>608.28125</v>
      </c>
      <c r="F108" s="1">
        <v>-603.63391113281295</v>
      </c>
      <c r="G108" s="1">
        <v>483.27877807617199</v>
      </c>
      <c r="H108" s="1">
        <v>500.33264160156301</v>
      </c>
      <c r="I108" s="1">
        <v>-628.34289550781295</v>
      </c>
      <c r="J108" s="1">
        <v>489.79129028320301</v>
      </c>
      <c r="K108" s="1">
        <v>183.54910278320301</v>
      </c>
    </row>
    <row r="109" spans="1:11" x14ac:dyDescent="0.25">
      <c r="A109" s="1">
        <v>106</v>
      </c>
      <c r="B109" s="4">
        <f t="shared" si="1"/>
        <v>883.33333333333326</v>
      </c>
      <c r="C109" s="1">
        <v>-596.511474609375</v>
      </c>
      <c r="D109" s="1">
        <v>437.94754028320301</v>
      </c>
      <c r="E109" s="1">
        <v>608.02331542968795</v>
      </c>
      <c r="F109" s="1">
        <v>-603.26373291015602</v>
      </c>
      <c r="G109" s="1">
        <v>485.80239868164102</v>
      </c>
      <c r="H109" s="1">
        <v>500.05081176757801</v>
      </c>
      <c r="I109" s="1">
        <v>-628.27783203125</v>
      </c>
      <c r="J109" s="1">
        <v>490.78823852539102</v>
      </c>
      <c r="K109" s="1">
        <v>183.82173156738301</v>
      </c>
    </row>
    <row r="110" spans="1:11" x14ac:dyDescent="0.25">
      <c r="A110" s="1">
        <v>107</v>
      </c>
      <c r="B110" s="4">
        <f t="shared" si="1"/>
        <v>891.66666666666674</v>
      </c>
      <c r="C110" s="1">
        <v>-595.99298095703102</v>
      </c>
      <c r="D110" s="1">
        <v>440.38714599609398</v>
      </c>
      <c r="E110" s="1">
        <v>607.75103759765602</v>
      </c>
      <c r="F110" s="1">
        <v>-602.95928955078102</v>
      </c>
      <c r="G110" s="1">
        <v>488.32263183593801</v>
      </c>
      <c r="H110" s="1">
        <v>499.68341064453102</v>
      </c>
      <c r="I110" s="1">
        <v>-628.47644042968795</v>
      </c>
      <c r="J110" s="1">
        <v>491.37734985351602</v>
      </c>
      <c r="K110" s="1">
        <v>183.48086547851599</v>
      </c>
    </row>
    <row r="111" spans="1:11" x14ac:dyDescent="0.25">
      <c r="A111" s="1">
        <v>108</v>
      </c>
      <c r="B111" s="4">
        <f t="shared" si="1"/>
        <v>900</v>
      </c>
      <c r="C111" s="1">
        <v>-595.46820068359398</v>
      </c>
      <c r="D111" s="1">
        <v>442.84820556640602</v>
      </c>
      <c r="E111" s="1">
        <v>607.36016845703102</v>
      </c>
      <c r="F111" s="1">
        <v>-602.70794677734398</v>
      </c>
      <c r="G111" s="1">
        <v>490.80209350585898</v>
      </c>
      <c r="H111" s="1">
        <v>499.41119384765602</v>
      </c>
      <c r="I111" s="1">
        <v>-628.50622558593795</v>
      </c>
      <c r="J111" s="1">
        <v>492.17483520507801</v>
      </c>
      <c r="K111" s="1">
        <v>183.58576965332</v>
      </c>
    </row>
    <row r="112" spans="1:11" x14ac:dyDescent="0.25">
      <c r="A112" s="1">
        <v>109</v>
      </c>
      <c r="B112" s="4">
        <f t="shared" si="1"/>
        <v>908.33333333333337</v>
      </c>
      <c r="C112" s="1">
        <v>-595.05023193359398</v>
      </c>
      <c r="D112" s="1">
        <v>445.18795776367199</v>
      </c>
      <c r="E112" s="1">
        <v>607.05676269531295</v>
      </c>
      <c r="F112" s="1">
        <v>-602.47259521484398</v>
      </c>
      <c r="G112" s="1">
        <v>493.27444458007801</v>
      </c>
      <c r="H112" s="1">
        <v>499.19006347656301</v>
      </c>
      <c r="I112" s="1">
        <v>-628.52673339843795</v>
      </c>
      <c r="J112" s="1">
        <v>493.14071655273398</v>
      </c>
      <c r="K112" s="1">
        <v>183.62422180175801</v>
      </c>
    </row>
    <row r="113" spans="1:11" x14ac:dyDescent="0.25">
      <c r="A113" s="1">
        <v>110</v>
      </c>
      <c r="B113" s="4">
        <f t="shared" si="1"/>
        <v>916.66666666666663</v>
      </c>
      <c r="C113" s="1">
        <v>-594.56561279296898</v>
      </c>
      <c r="D113" s="1">
        <v>447.55911254882801</v>
      </c>
      <c r="E113" s="1">
        <v>606.83355712890602</v>
      </c>
      <c r="F113" s="1">
        <v>-602.3759765625</v>
      </c>
      <c r="G113" s="1">
        <v>495.5595703125</v>
      </c>
      <c r="H113" s="1">
        <v>499.06741333007801</v>
      </c>
      <c r="I113" s="1">
        <v>-628.5810546875</v>
      </c>
      <c r="J113" s="1">
        <v>493.97091674804699</v>
      </c>
      <c r="K113" s="1">
        <v>183.69692993164099</v>
      </c>
    </row>
    <row r="114" spans="1:11" x14ac:dyDescent="0.25">
      <c r="A114" s="1">
        <v>111</v>
      </c>
      <c r="B114" s="4">
        <f t="shared" si="1"/>
        <v>925</v>
      </c>
      <c r="C114" s="1">
        <v>-594.16375732421898</v>
      </c>
      <c r="D114" s="1">
        <v>449.830078125</v>
      </c>
      <c r="E114" s="1">
        <v>606.74395751953102</v>
      </c>
      <c r="F114" s="1">
        <v>-602.26239013671898</v>
      </c>
      <c r="G114" s="1">
        <v>497.95086669921898</v>
      </c>
      <c r="H114" s="1">
        <v>499.00872802734398</v>
      </c>
      <c r="I114" s="1">
        <v>-628.35211181640602</v>
      </c>
      <c r="J114" s="1">
        <v>495.10562133789102</v>
      </c>
      <c r="K114" s="1">
        <v>184.04187011718801</v>
      </c>
    </row>
    <row r="115" spans="1:11" x14ac:dyDescent="0.25">
      <c r="A115" s="1">
        <v>112</v>
      </c>
      <c r="B115" s="4">
        <f t="shared" si="1"/>
        <v>933.33333333333337</v>
      </c>
      <c r="C115" s="1">
        <v>-593.7412109375</v>
      </c>
      <c r="D115" s="1">
        <v>452.13851928710898</v>
      </c>
      <c r="E115" s="1">
        <v>606.582763671875</v>
      </c>
      <c r="F115" s="1">
        <v>-602.13623046875</v>
      </c>
      <c r="G115" s="1">
        <v>500.22158813476602</v>
      </c>
      <c r="H115" s="1">
        <v>499.05068969726602</v>
      </c>
      <c r="I115" s="1">
        <v>-628.35632324218795</v>
      </c>
      <c r="J115" s="1">
        <v>496</v>
      </c>
      <c r="K115" s="1">
        <v>184.00263977050801</v>
      </c>
    </row>
    <row r="116" spans="1:11" x14ac:dyDescent="0.25">
      <c r="A116" s="1">
        <v>113</v>
      </c>
      <c r="B116" s="4">
        <f t="shared" si="1"/>
        <v>941.66666666666663</v>
      </c>
      <c r="C116" s="1">
        <v>-593.32080078125</v>
      </c>
      <c r="D116" s="1">
        <v>454.36099243164102</v>
      </c>
      <c r="E116" s="1">
        <v>606.64776611328102</v>
      </c>
      <c r="F116" s="1">
        <v>-601.88873291015602</v>
      </c>
      <c r="G116" s="1">
        <v>502.52569580078102</v>
      </c>
      <c r="H116" s="1">
        <v>499.00872802734398</v>
      </c>
      <c r="I116" s="1">
        <v>-628.25555419921898</v>
      </c>
      <c r="J116" s="1">
        <v>496.94815063476602</v>
      </c>
      <c r="K116" s="1">
        <v>184.08932495117199</v>
      </c>
    </row>
    <row r="117" spans="1:11" x14ac:dyDescent="0.25">
      <c r="A117" s="1">
        <v>114</v>
      </c>
      <c r="B117" s="4">
        <f t="shared" si="1"/>
        <v>950</v>
      </c>
      <c r="C117" s="1">
        <v>-592.84509277343795</v>
      </c>
      <c r="D117" s="1">
        <v>456.56964111328102</v>
      </c>
      <c r="E117" s="1">
        <v>606.51837158203102</v>
      </c>
      <c r="F117" s="1">
        <v>-601.65338134765602</v>
      </c>
      <c r="G117" s="1">
        <v>504.66885375976602</v>
      </c>
      <c r="H117" s="1">
        <v>498.97888183593801</v>
      </c>
      <c r="I117" s="1">
        <v>-628.30236816406295</v>
      </c>
      <c r="J117" s="1">
        <v>497.65023803710898</v>
      </c>
      <c r="K117" s="1">
        <v>183.82125854492199</v>
      </c>
    </row>
    <row r="118" spans="1:11" x14ac:dyDescent="0.25">
      <c r="A118" s="1">
        <v>115</v>
      </c>
      <c r="B118" s="4">
        <f t="shared" si="1"/>
        <v>958.33333333333337</v>
      </c>
      <c r="C118" s="1">
        <v>-592.34283447265602</v>
      </c>
      <c r="D118" s="1">
        <v>458.69958496093801</v>
      </c>
      <c r="E118" s="1">
        <v>606.54187011718795</v>
      </c>
      <c r="F118" s="1">
        <v>-601.271240234375</v>
      </c>
      <c r="G118" s="1">
        <v>506.78454589843801</v>
      </c>
      <c r="H118" s="1">
        <v>498.84378051757801</v>
      </c>
      <c r="I118" s="1">
        <v>-628.13616943359398</v>
      </c>
      <c r="J118" s="1">
        <v>498.46826171875</v>
      </c>
      <c r="K118" s="1">
        <v>183.90597534179699</v>
      </c>
    </row>
    <row r="119" spans="1:11" x14ac:dyDescent="0.25">
      <c r="A119" s="1">
        <v>116</v>
      </c>
      <c r="B119" s="4">
        <f t="shared" si="1"/>
        <v>966.66666666666663</v>
      </c>
      <c r="C119" s="1">
        <v>-591.73693847656295</v>
      </c>
      <c r="D119" s="1">
        <v>460.66091918945301</v>
      </c>
      <c r="E119" s="1">
        <v>606.410888671875</v>
      </c>
      <c r="F119" s="1">
        <v>-600.95166015625</v>
      </c>
      <c r="G119" s="1">
        <v>508.66482543945301</v>
      </c>
      <c r="H119" s="1">
        <v>498.77041625976602</v>
      </c>
      <c r="I119" s="1">
        <v>-627.95904541015602</v>
      </c>
      <c r="J119" s="1">
        <v>499.18606567382801</v>
      </c>
      <c r="K119" s="1">
        <v>183.93768310546901</v>
      </c>
    </row>
    <row r="120" spans="1:11" x14ac:dyDescent="0.25">
      <c r="A120" s="1">
        <v>117</v>
      </c>
      <c r="B120" s="4">
        <f t="shared" si="1"/>
        <v>975</v>
      </c>
      <c r="C120" s="1">
        <v>-591.10748291015602</v>
      </c>
      <c r="D120" s="1">
        <v>462.57440185546898</v>
      </c>
      <c r="E120" s="1">
        <v>606.34979248046898</v>
      </c>
      <c r="F120" s="1">
        <v>-600.50231933593795</v>
      </c>
      <c r="G120" s="1">
        <v>510.45556640625</v>
      </c>
      <c r="H120" s="1">
        <v>498.65011596679699</v>
      </c>
      <c r="I120" s="1">
        <v>-627.78662109375</v>
      </c>
      <c r="J120" s="1">
        <v>499.69323730468801</v>
      </c>
      <c r="K120" s="1">
        <v>183.94854736328099</v>
      </c>
    </row>
    <row r="121" spans="1:11" x14ac:dyDescent="0.25">
      <c r="A121" s="1">
        <v>118</v>
      </c>
      <c r="B121" s="4">
        <f t="shared" si="1"/>
        <v>983.33333333333326</v>
      </c>
      <c r="C121" s="1">
        <v>-590.37860107421898</v>
      </c>
      <c r="D121" s="1">
        <v>464.37918090820301</v>
      </c>
      <c r="E121" s="1">
        <v>606.28039550781295</v>
      </c>
      <c r="F121" s="1">
        <v>-599.97888183593795</v>
      </c>
      <c r="G121" s="1">
        <v>512.18731689453102</v>
      </c>
      <c r="H121" s="1">
        <v>498.5185546875</v>
      </c>
      <c r="I121" s="1">
        <v>-627.6015625</v>
      </c>
      <c r="J121" s="1">
        <v>500.13098144531301</v>
      </c>
      <c r="K121" s="1">
        <v>183.95034790039099</v>
      </c>
    </row>
    <row r="122" spans="1:11" x14ac:dyDescent="0.25">
      <c r="A122" s="1">
        <v>119</v>
      </c>
      <c r="B122" s="4">
        <f t="shared" si="1"/>
        <v>991.66666666666674</v>
      </c>
      <c r="C122" s="1">
        <v>-589.62976074218795</v>
      </c>
      <c r="D122" s="1">
        <v>466.13873291015602</v>
      </c>
      <c r="E122" s="1">
        <v>606.23333740234398</v>
      </c>
      <c r="F122" s="1">
        <v>-599.45983886718795</v>
      </c>
      <c r="G122" s="1">
        <v>513.74908447265602</v>
      </c>
      <c r="H122" s="1">
        <v>498.35818481445301</v>
      </c>
      <c r="I122" s="1">
        <v>-627.53472900390602</v>
      </c>
      <c r="J122" s="1">
        <v>500.41369628906301</v>
      </c>
      <c r="K122" s="1">
        <v>183.94599914550801</v>
      </c>
    </row>
    <row r="123" spans="1:11" x14ac:dyDescent="0.25">
      <c r="A123" s="1">
        <v>120</v>
      </c>
      <c r="B123" s="4">
        <f t="shared" si="1"/>
        <v>1000</v>
      </c>
      <c r="C123" s="1">
        <v>-588.96203613281295</v>
      </c>
      <c r="D123" s="1">
        <v>467.64837646484398</v>
      </c>
      <c r="E123" s="1">
        <v>606.07531738281295</v>
      </c>
      <c r="F123" s="1">
        <v>-598.908203125</v>
      </c>
      <c r="G123" s="1">
        <v>515.27178955078102</v>
      </c>
      <c r="H123" s="1">
        <v>498.24951171875</v>
      </c>
      <c r="I123" s="1">
        <v>-627.424072265625</v>
      </c>
      <c r="J123" s="1">
        <v>500.72274780273398</v>
      </c>
      <c r="K123" s="1">
        <v>184.01313781738301</v>
      </c>
    </row>
    <row r="124" spans="1:11" x14ac:dyDescent="0.25">
      <c r="A124" s="1">
        <v>121</v>
      </c>
      <c r="B124" s="4">
        <f t="shared" si="1"/>
        <v>1008.3333333333333</v>
      </c>
      <c r="C124" s="1">
        <v>-588.18255615234398</v>
      </c>
      <c r="D124" s="1">
        <v>469.22952270507801</v>
      </c>
      <c r="E124" s="1">
        <v>605.978271484375</v>
      </c>
      <c r="F124" s="1">
        <v>-598.34478759765602</v>
      </c>
      <c r="G124" s="1">
        <v>516.76800537109398</v>
      </c>
      <c r="H124" s="1">
        <v>498.15994262695301</v>
      </c>
      <c r="I124" s="1">
        <v>-627.24353027343795</v>
      </c>
      <c r="J124" s="1">
        <v>501.07940673828102</v>
      </c>
      <c r="K124" s="1">
        <v>184.063064575195</v>
      </c>
    </row>
    <row r="125" spans="1:11" x14ac:dyDescent="0.25">
      <c r="A125" s="1">
        <v>122</v>
      </c>
      <c r="B125" s="4">
        <f t="shared" si="1"/>
        <v>1016.6666666666666</v>
      </c>
      <c r="C125" s="1">
        <v>-587.43505859375</v>
      </c>
      <c r="D125" s="1">
        <v>470.73562622070301</v>
      </c>
      <c r="E125" s="1">
        <v>605.85681152343795</v>
      </c>
      <c r="F125" s="1">
        <v>-597.75329589843795</v>
      </c>
      <c r="G125" s="1">
        <v>518.21887207031295</v>
      </c>
      <c r="H125" s="1">
        <v>497.92980957031301</v>
      </c>
      <c r="I125" s="1">
        <v>-627.04058837890602</v>
      </c>
      <c r="J125" s="1">
        <v>501.45379638671898</v>
      </c>
      <c r="K125" s="1">
        <v>184.19461059570301</v>
      </c>
    </row>
    <row r="126" spans="1:11" x14ac:dyDescent="0.25">
      <c r="A126" s="1">
        <v>123</v>
      </c>
      <c r="B126" s="4">
        <f t="shared" si="1"/>
        <v>1025</v>
      </c>
      <c r="C126" s="1">
        <v>-586.67321777343795</v>
      </c>
      <c r="D126" s="1">
        <v>472.21112060546898</v>
      </c>
      <c r="E126" s="1">
        <v>605.781982421875</v>
      </c>
      <c r="F126" s="1">
        <v>-597.11828613281295</v>
      </c>
      <c r="G126" s="1">
        <v>519.66101074218795</v>
      </c>
      <c r="H126" s="1">
        <v>497.86105346679699</v>
      </c>
      <c r="I126" s="1">
        <v>-626.86779785156295</v>
      </c>
      <c r="J126" s="1">
        <v>501.84390258789102</v>
      </c>
      <c r="K126" s="1">
        <v>184.25804138183599</v>
      </c>
    </row>
    <row r="127" spans="1:11" x14ac:dyDescent="0.25">
      <c r="A127" s="1">
        <v>124</v>
      </c>
      <c r="B127" s="4">
        <f t="shared" si="1"/>
        <v>1033.3333333333335</v>
      </c>
      <c r="C127" s="1">
        <v>-585.89831542968795</v>
      </c>
      <c r="D127" s="1">
        <v>473.61825561523398</v>
      </c>
      <c r="E127" s="1">
        <v>605.64733886718795</v>
      </c>
      <c r="F127" s="1">
        <v>-596.48565673828102</v>
      </c>
      <c r="G127" s="1">
        <v>521.05230712890602</v>
      </c>
      <c r="H127" s="1">
        <v>497.68225097656301</v>
      </c>
      <c r="I127" s="1">
        <v>-626.66882324218795</v>
      </c>
      <c r="J127" s="1">
        <v>502.21157836914102</v>
      </c>
      <c r="K127" s="1">
        <v>184.32386779785199</v>
      </c>
    </row>
    <row r="128" spans="1:11" x14ac:dyDescent="0.25">
      <c r="A128" s="1">
        <v>125</v>
      </c>
      <c r="B128" s="4">
        <f t="shared" si="1"/>
        <v>1041.6666666666667</v>
      </c>
      <c r="C128" s="1">
        <v>-585.19152832031295</v>
      </c>
      <c r="D128" s="1">
        <v>474.93829345703102</v>
      </c>
      <c r="E128" s="1">
        <v>605.56481933593795</v>
      </c>
      <c r="F128" s="1">
        <v>-595.821533203125</v>
      </c>
      <c r="G128" s="1">
        <v>522.36297607421898</v>
      </c>
      <c r="H128" s="1">
        <v>497.58160400390602</v>
      </c>
      <c r="I128" s="1">
        <v>-626.48095703125</v>
      </c>
      <c r="J128" s="1">
        <v>502.47488403320301</v>
      </c>
      <c r="K128" s="1">
        <v>184.38348388671901</v>
      </c>
    </row>
    <row r="129" spans="1:11" x14ac:dyDescent="0.25">
      <c r="A129" s="1">
        <v>126</v>
      </c>
      <c r="B129" s="4">
        <f t="shared" si="1"/>
        <v>1050</v>
      </c>
      <c r="C129" s="1">
        <v>-584.43981933593795</v>
      </c>
      <c r="D129" s="1">
        <v>476.29229736328102</v>
      </c>
      <c r="E129" s="1">
        <v>605.46697998046898</v>
      </c>
      <c r="F129" s="1">
        <v>-595.1845703125</v>
      </c>
      <c r="G129" s="1">
        <v>523.63323974609398</v>
      </c>
      <c r="H129" s="1">
        <v>497.45889282226602</v>
      </c>
      <c r="I129" s="1">
        <v>-626.28057861328102</v>
      </c>
      <c r="J129" s="1">
        <v>502.72128295898398</v>
      </c>
      <c r="K129" s="1">
        <v>184.42706298828099</v>
      </c>
    </row>
    <row r="130" spans="1:11" x14ac:dyDescent="0.25">
      <c r="A130" s="1">
        <v>127</v>
      </c>
      <c r="B130" s="4">
        <f t="shared" si="1"/>
        <v>1058.3333333333333</v>
      </c>
      <c r="C130" s="1">
        <v>-583.81402587890602</v>
      </c>
      <c r="D130" s="1">
        <v>477.45184326171898</v>
      </c>
      <c r="E130" s="1">
        <v>605.26861572265602</v>
      </c>
      <c r="F130" s="1">
        <v>-594.55303955078102</v>
      </c>
      <c r="G130" s="1">
        <v>524.8740234375</v>
      </c>
      <c r="H130" s="1">
        <v>497.33734130859398</v>
      </c>
      <c r="I130" s="1">
        <v>-626.11877441406295</v>
      </c>
      <c r="J130" s="1">
        <v>502.93884277343801</v>
      </c>
      <c r="K130" s="1">
        <v>184.47320556640599</v>
      </c>
    </row>
    <row r="131" spans="1:11" x14ac:dyDescent="0.25">
      <c r="A131" s="1">
        <v>128</v>
      </c>
      <c r="B131" s="4">
        <f t="shared" si="1"/>
        <v>1066.6666666666667</v>
      </c>
      <c r="C131" s="1">
        <v>-583.08099365234398</v>
      </c>
      <c r="D131" s="1">
        <v>478.76089477539102</v>
      </c>
      <c r="E131" s="1">
        <v>605.23229980468795</v>
      </c>
      <c r="F131" s="1">
        <v>-593.91467285156295</v>
      </c>
      <c r="G131" s="1">
        <v>526.12060546875</v>
      </c>
      <c r="H131" s="1">
        <v>497.16656494140602</v>
      </c>
      <c r="I131" s="1">
        <v>-625.940185546875</v>
      </c>
      <c r="J131" s="1">
        <v>503.20809936523398</v>
      </c>
      <c r="K131" s="1">
        <v>184.55343627929699</v>
      </c>
    </row>
    <row r="132" spans="1:11" x14ac:dyDescent="0.25">
      <c r="A132" s="1">
        <v>129</v>
      </c>
      <c r="B132" s="4">
        <f t="shared" si="1"/>
        <v>1075</v>
      </c>
      <c r="C132" s="1">
        <v>-582.50762939453102</v>
      </c>
      <c r="D132" s="1">
        <v>479.977783203125</v>
      </c>
      <c r="E132" s="1">
        <v>605.03582763671898</v>
      </c>
      <c r="F132" s="1">
        <v>-593.34991455078102</v>
      </c>
      <c r="G132" s="1">
        <v>527.320068359375</v>
      </c>
      <c r="H132" s="1">
        <v>497.06161499023398</v>
      </c>
      <c r="I132" s="1">
        <v>-625.78704833984398</v>
      </c>
      <c r="J132" s="1">
        <v>503.46603393554699</v>
      </c>
      <c r="K132" s="1">
        <v>184.51753234863301</v>
      </c>
    </row>
    <row r="133" spans="1:11" x14ac:dyDescent="0.25">
      <c r="A133" s="1">
        <v>130</v>
      </c>
      <c r="B133" s="4">
        <f t="shared" ref="B133:B196" si="2">A133/120*1000</f>
        <v>1083.3333333333333</v>
      </c>
      <c r="C133" s="1">
        <v>-581.92742919921898</v>
      </c>
      <c r="D133" s="1">
        <v>481.19021606445301</v>
      </c>
      <c r="E133" s="1">
        <v>604.91278076171898</v>
      </c>
      <c r="F133" s="1">
        <v>-592.80963134765602</v>
      </c>
      <c r="G133" s="1">
        <v>528.48272705078102</v>
      </c>
      <c r="H133" s="1">
        <v>496.90158081054699</v>
      </c>
      <c r="I133" s="1">
        <v>-625.58843994140602</v>
      </c>
      <c r="J133" s="1">
        <v>503.76251220703102</v>
      </c>
      <c r="K133" s="1">
        <v>184.58953857421901</v>
      </c>
    </row>
    <row r="134" spans="1:11" x14ac:dyDescent="0.25">
      <c r="A134" s="1">
        <v>131</v>
      </c>
      <c r="B134" s="4">
        <f t="shared" si="2"/>
        <v>1091.6666666666665</v>
      </c>
      <c r="C134" s="1">
        <v>-581.32629394531295</v>
      </c>
      <c r="D134" s="1">
        <v>482.40261840820301</v>
      </c>
      <c r="E134" s="1">
        <v>604.76080322265602</v>
      </c>
      <c r="F134" s="1">
        <v>-592.31903076171898</v>
      </c>
      <c r="G134" s="1">
        <v>529.63903808593795</v>
      </c>
      <c r="H134" s="1">
        <v>496.69085693359398</v>
      </c>
      <c r="I134" s="1">
        <v>-625.44232177734398</v>
      </c>
      <c r="J134" s="1">
        <v>503.98684692382801</v>
      </c>
      <c r="K134" s="1">
        <v>184.67686462402301</v>
      </c>
    </row>
    <row r="135" spans="1:11" x14ac:dyDescent="0.25">
      <c r="A135" s="1">
        <v>132</v>
      </c>
      <c r="B135" s="4">
        <f t="shared" si="2"/>
        <v>1100</v>
      </c>
      <c r="C135" s="1">
        <v>-580.78326416015602</v>
      </c>
      <c r="D135" s="1">
        <v>483.67742919921898</v>
      </c>
      <c r="E135" s="1">
        <v>604.62683105468795</v>
      </c>
      <c r="F135" s="1">
        <v>-591.84661865234398</v>
      </c>
      <c r="G135" s="1">
        <v>530.84417724609398</v>
      </c>
      <c r="H135" s="1">
        <v>496.47351074218801</v>
      </c>
      <c r="I135" s="1">
        <v>-625.30822753906295</v>
      </c>
      <c r="J135" s="1">
        <v>504.20465087890602</v>
      </c>
      <c r="K135" s="1">
        <v>184.68928527832</v>
      </c>
    </row>
    <row r="136" spans="1:11" x14ac:dyDescent="0.25">
      <c r="A136" s="1">
        <v>133</v>
      </c>
      <c r="B136" s="4">
        <f t="shared" si="2"/>
        <v>1108.3333333333335</v>
      </c>
      <c r="C136" s="1">
        <v>-580.287353515625</v>
      </c>
      <c r="D136" s="1">
        <v>484.88790893554699</v>
      </c>
      <c r="E136" s="1">
        <v>604.501220703125</v>
      </c>
      <c r="F136" s="1">
        <v>-591.43701171875</v>
      </c>
      <c r="G136" s="1">
        <v>531.982177734375</v>
      </c>
      <c r="H136" s="1">
        <v>496.28878784179699</v>
      </c>
      <c r="I136" s="1">
        <v>-625.20275878906295</v>
      </c>
      <c r="J136" s="1">
        <v>504.42767333984398</v>
      </c>
      <c r="K136" s="1">
        <v>184.73596191406301</v>
      </c>
    </row>
    <row r="137" spans="1:11" x14ac:dyDescent="0.25">
      <c r="A137" s="1">
        <v>134</v>
      </c>
      <c r="B137" s="4">
        <f t="shared" si="2"/>
        <v>1116.6666666666667</v>
      </c>
      <c r="C137" s="1">
        <v>-579.76068115234398</v>
      </c>
      <c r="D137" s="1">
        <v>486.16949462890602</v>
      </c>
      <c r="E137" s="1">
        <v>604.39007568359398</v>
      </c>
      <c r="F137" s="1">
        <v>-591.08416748046898</v>
      </c>
      <c r="G137" s="1">
        <v>533.12664794921898</v>
      </c>
      <c r="H137" s="1">
        <v>496.12042236328102</v>
      </c>
      <c r="I137" s="1">
        <v>-625.09558105468795</v>
      </c>
      <c r="J137" s="1">
        <v>504.72500610351602</v>
      </c>
      <c r="K137" s="1">
        <v>184.83432006835901</v>
      </c>
    </row>
    <row r="138" spans="1:11" x14ac:dyDescent="0.25">
      <c r="A138" s="1">
        <v>135</v>
      </c>
      <c r="B138" s="4">
        <f t="shared" si="2"/>
        <v>1125</v>
      </c>
      <c r="C138" s="1">
        <v>-579.342041015625</v>
      </c>
      <c r="D138" s="1">
        <v>487.38366699218801</v>
      </c>
      <c r="E138" s="1">
        <v>604.27520751953102</v>
      </c>
      <c r="F138" s="1">
        <v>-590.66339111328102</v>
      </c>
      <c r="G138" s="1">
        <v>534.39587402343795</v>
      </c>
      <c r="H138" s="1">
        <v>496.01376342773398</v>
      </c>
      <c r="I138" s="1">
        <v>-624.96343994140602</v>
      </c>
      <c r="J138" s="1">
        <v>505.08157348632801</v>
      </c>
      <c r="K138" s="1">
        <v>184.99916076660199</v>
      </c>
    </row>
    <row r="139" spans="1:11" x14ac:dyDescent="0.25">
      <c r="A139" s="1">
        <v>136</v>
      </c>
      <c r="B139" s="4">
        <f t="shared" si="2"/>
        <v>1133.3333333333333</v>
      </c>
      <c r="C139" s="1">
        <v>-578.86322021484398</v>
      </c>
      <c r="D139" s="1">
        <v>488.67721557617199</v>
      </c>
      <c r="E139" s="1">
        <v>604.23583984375</v>
      </c>
      <c r="F139" s="1">
        <v>-590.248779296875</v>
      </c>
      <c r="G139" s="1">
        <v>535.67938232421898</v>
      </c>
      <c r="H139" s="1">
        <v>496.01931762695301</v>
      </c>
      <c r="I139" s="1">
        <v>-624.81628417968795</v>
      </c>
      <c r="J139" s="1">
        <v>505.45153808593801</v>
      </c>
      <c r="K139" s="1">
        <v>185.16130065918</v>
      </c>
    </row>
    <row r="140" spans="1:11" x14ac:dyDescent="0.25">
      <c r="A140" s="1">
        <v>137</v>
      </c>
      <c r="B140" s="4">
        <f t="shared" si="2"/>
        <v>1141.6666666666665</v>
      </c>
      <c r="C140" s="1">
        <v>-578.334228515625</v>
      </c>
      <c r="D140" s="1">
        <v>490.02987670898398</v>
      </c>
      <c r="E140" s="1">
        <v>604.22576904296898</v>
      </c>
      <c r="F140" s="1">
        <v>-589.88055419921898</v>
      </c>
      <c r="G140" s="1">
        <v>536.90557861328102</v>
      </c>
      <c r="H140" s="1">
        <v>495.95458984375</v>
      </c>
      <c r="I140" s="1">
        <v>-624.68408203125</v>
      </c>
      <c r="J140" s="1">
        <v>505.83062744140602</v>
      </c>
      <c r="K140" s="1">
        <v>185.402587890625</v>
      </c>
    </row>
    <row r="141" spans="1:11" x14ac:dyDescent="0.25">
      <c r="A141" s="1">
        <v>138</v>
      </c>
      <c r="B141" s="4">
        <f t="shared" si="2"/>
        <v>1150</v>
      </c>
      <c r="C141" s="1">
        <v>-577.87927246093795</v>
      </c>
      <c r="D141" s="1">
        <v>491.31088256835898</v>
      </c>
      <c r="E141" s="1">
        <v>604.25872802734398</v>
      </c>
      <c r="F141" s="1">
        <v>-589.46496582031295</v>
      </c>
      <c r="G141" s="1">
        <v>538.25762939453102</v>
      </c>
      <c r="H141" s="1">
        <v>495.90084838867199</v>
      </c>
      <c r="I141" s="1">
        <v>-624.54357910156295</v>
      </c>
      <c r="J141" s="1">
        <v>506.23260498046898</v>
      </c>
      <c r="K141" s="1">
        <v>185.61190795898401</v>
      </c>
    </row>
    <row r="142" spans="1:11" x14ac:dyDescent="0.25">
      <c r="A142" s="1">
        <v>139</v>
      </c>
      <c r="B142" s="4">
        <f t="shared" si="2"/>
        <v>1158.3333333333335</v>
      </c>
      <c r="C142" s="1">
        <v>-577.490234375</v>
      </c>
      <c r="D142" s="1">
        <v>492.50592041015602</v>
      </c>
      <c r="E142" s="1">
        <v>604.17755126953102</v>
      </c>
      <c r="F142" s="1">
        <v>-589.14599609375</v>
      </c>
      <c r="G142" s="1">
        <v>539.45684814453102</v>
      </c>
      <c r="H142" s="1">
        <v>495.91958618164102</v>
      </c>
      <c r="I142" s="1">
        <v>-624.15386962890602</v>
      </c>
      <c r="J142" s="1">
        <v>506.9814453125</v>
      </c>
      <c r="K142" s="1">
        <v>186.17314147949199</v>
      </c>
    </row>
    <row r="143" spans="1:11" x14ac:dyDescent="0.25">
      <c r="A143" s="1">
        <v>140</v>
      </c>
      <c r="B143" s="4">
        <f t="shared" si="2"/>
        <v>1166.6666666666667</v>
      </c>
      <c r="C143" s="1">
        <v>-577.07220458984398</v>
      </c>
      <c r="D143" s="1">
        <v>493.62075805664102</v>
      </c>
      <c r="E143" s="1">
        <v>604.118896484375</v>
      </c>
      <c r="F143" s="1">
        <v>-588.87432861328102</v>
      </c>
      <c r="G143" s="1">
        <v>540.580078125</v>
      </c>
      <c r="H143" s="1">
        <v>495.84469604492199</v>
      </c>
      <c r="I143" s="1">
        <v>-624.16644287109398</v>
      </c>
      <c r="J143" s="1">
        <v>507.36895751953102</v>
      </c>
      <c r="K143" s="1">
        <v>186.21315002441401</v>
      </c>
    </row>
    <row r="144" spans="1:11" x14ac:dyDescent="0.25">
      <c r="A144" s="1">
        <v>141</v>
      </c>
      <c r="B144" s="4">
        <f t="shared" si="2"/>
        <v>1175</v>
      </c>
      <c r="C144" s="1">
        <v>-576.71356201171898</v>
      </c>
      <c r="D144" s="1">
        <v>494.69396972656301</v>
      </c>
      <c r="E144" s="1">
        <v>603.98791503906295</v>
      </c>
      <c r="F144" s="1">
        <v>-588.60260009765602</v>
      </c>
      <c r="G144" s="1">
        <v>541.70428466796898</v>
      </c>
      <c r="H144" s="1">
        <v>495.69271850585898</v>
      </c>
      <c r="I144" s="1">
        <v>-624.11358642578102</v>
      </c>
      <c r="J144" s="1">
        <v>507.89447021484398</v>
      </c>
      <c r="K144" s="1">
        <v>186.216232299805</v>
      </c>
    </row>
    <row r="145" spans="1:11" x14ac:dyDescent="0.25">
      <c r="A145" s="1">
        <v>142</v>
      </c>
      <c r="B145" s="4">
        <f t="shared" si="2"/>
        <v>1183.3333333333333</v>
      </c>
      <c r="C145" s="1">
        <v>-576.40606689453102</v>
      </c>
      <c r="D145" s="1">
        <v>495.68020629882801</v>
      </c>
      <c r="E145" s="1">
        <v>603.80560302734398</v>
      </c>
      <c r="F145" s="1">
        <v>-588.29638671875</v>
      </c>
      <c r="G145" s="1">
        <v>542.76141357421898</v>
      </c>
      <c r="H145" s="1">
        <v>495.626708984375</v>
      </c>
      <c r="I145" s="1">
        <v>-624.31689453125</v>
      </c>
      <c r="J145" s="1">
        <v>508.02822875976602</v>
      </c>
      <c r="K145" s="1">
        <v>186.03158569335901</v>
      </c>
    </row>
    <row r="146" spans="1:11" x14ac:dyDescent="0.25">
      <c r="A146" s="1">
        <v>143</v>
      </c>
      <c r="B146" s="4">
        <f t="shared" si="2"/>
        <v>1191.6666666666667</v>
      </c>
      <c r="C146" s="1">
        <v>-576.07403564453102</v>
      </c>
      <c r="D146" s="1">
        <v>496.65304565429699</v>
      </c>
      <c r="E146" s="1">
        <v>603.60223388671898</v>
      </c>
      <c r="F146" s="1">
        <v>-588.064453125</v>
      </c>
      <c r="G146" s="1">
        <v>543.737548828125</v>
      </c>
      <c r="H146" s="1">
        <v>495.43057250976602</v>
      </c>
      <c r="I146" s="1">
        <v>-624.29089355468795</v>
      </c>
      <c r="J146" s="1">
        <v>508.36373901367199</v>
      </c>
      <c r="K146" s="1">
        <v>186.01797485351599</v>
      </c>
    </row>
    <row r="147" spans="1:11" x14ac:dyDescent="0.25">
      <c r="A147" s="1">
        <v>144</v>
      </c>
      <c r="B147" s="4">
        <f t="shared" si="2"/>
        <v>1200</v>
      </c>
      <c r="C147" s="1">
        <v>-575.78863525390602</v>
      </c>
      <c r="D147" s="1">
        <v>497.56686401367199</v>
      </c>
      <c r="E147" s="1">
        <v>603.40447998046898</v>
      </c>
      <c r="F147" s="1">
        <v>-587.84271240234398</v>
      </c>
      <c r="G147" s="1">
        <v>544.64630126953102</v>
      </c>
      <c r="H147" s="1">
        <v>495.28012084960898</v>
      </c>
      <c r="I147" s="1">
        <v>-624.29132080078102</v>
      </c>
      <c r="J147" s="1">
        <v>508.66244506835898</v>
      </c>
      <c r="K147" s="1">
        <v>186.04177856445301</v>
      </c>
    </row>
    <row r="148" spans="1:11" x14ac:dyDescent="0.25">
      <c r="A148" s="1">
        <v>145</v>
      </c>
      <c r="B148" s="4">
        <f t="shared" si="2"/>
        <v>1208.3333333333333</v>
      </c>
      <c r="C148" s="1">
        <v>-575.52484130859398</v>
      </c>
      <c r="D148" s="1">
        <v>498.40948486328102</v>
      </c>
      <c r="E148" s="1">
        <v>603.25115966796898</v>
      </c>
      <c r="F148" s="1">
        <v>-587.64117431640602</v>
      </c>
      <c r="G148" s="1">
        <v>545.48602294921898</v>
      </c>
      <c r="H148" s="1">
        <v>495.13107299804699</v>
      </c>
      <c r="I148" s="1">
        <v>-624.302001953125</v>
      </c>
      <c r="J148" s="1">
        <v>508.96072387695301</v>
      </c>
      <c r="K148" s="1">
        <v>186.03656005859401</v>
      </c>
    </row>
    <row r="149" spans="1:11" x14ac:dyDescent="0.25">
      <c r="A149" s="1">
        <v>146</v>
      </c>
      <c r="B149" s="4">
        <f t="shared" si="2"/>
        <v>1216.6666666666665</v>
      </c>
      <c r="C149" s="1">
        <v>-575.26171875</v>
      </c>
      <c r="D149" s="1">
        <v>499.27743530273398</v>
      </c>
      <c r="E149" s="1">
        <v>603.05059814453102</v>
      </c>
      <c r="F149" s="1">
        <v>-587.46490478515602</v>
      </c>
      <c r="G149" s="1">
        <v>546.34387207031295</v>
      </c>
      <c r="H149" s="1">
        <v>494.87136840820301</v>
      </c>
      <c r="I149" s="1">
        <v>-624.29766845703102</v>
      </c>
      <c r="J149" s="1">
        <v>509.24880981445301</v>
      </c>
      <c r="K149" s="1">
        <v>186.11294555664099</v>
      </c>
    </row>
    <row r="150" spans="1:11" x14ac:dyDescent="0.25">
      <c r="A150" s="1">
        <v>147</v>
      </c>
      <c r="B150" s="4">
        <f t="shared" si="2"/>
        <v>1225</v>
      </c>
      <c r="C150" s="1">
        <v>-575.01184082031295</v>
      </c>
      <c r="D150" s="1">
        <v>500.09970092773398</v>
      </c>
      <c r="E150" s="1">
        <v>602.88360595703102</v>
      </c>
      <c r="F150" s="1">
        <v>-587.28790283203102</v>
      </c>
      <c r="G150" s="1">
        <v>547.164794921875</v>
      </c>
      <c r="H150" s="1">
        <v>494.73260498046898</v>
      </c>
      <c r="I150" s="1">
        <v>-624.33410644531295</v>
      </c>
      <c r="J150" s="1">
        <v>509.50210571289102</v>
      </c>
      <c r="K150" s="1">
        <v>186.08953857421901</v>
      </c>
    </row>
    <row r="151" spans="1:11" x14ac:dyDescent="0.25">
      <c r="A151" s="1">
        <v>148</v>
      </c>
      <c r="B151" s="4">
        <f t="shared" si="2"/>
        <v>1233.3333333333335</v>
      </c>
      <c r="C151" s="1">
        <v>-574.78948974609398</v>
      </c>
      <c r="D151" s="1">
        <v>500.87539672851602</v>
      </c>
      <c r="E151" s="1">
        <v>602.71441650390602</v>
      </c>
      <c r="F151" s="1">
        <v>-587.10662841796898</v>
      </c>
      <c r="G151" s="1">
        <v>548.03662109375</v>
      </c>
      <c r="H151" s="1">
        <v>494.57751464843801</v>
      </c>
      <c r="I151" s="1">
        <v>-624.32550048828102</v>
      </c>
      <c r="J151" s="1">
        <v>509.76995849609398</v>
      </c>
      <c r="K151" s="1">
        <v>186.09194946289099</v>
      </c>
    </row>
    <row r="152" spans="1:11" x14ac:dyDescent="0.25">
      <c r="A152" s="1">
        <v>149</v>
      </c>
      <c r="B152" s="4">
        <f t="shared" si="2"/>
        <v>1241.6666666666667</v>
      </c>
      <c r="C152" s="1">
        <v>-574.59869384765602</v>
      </c>
      <c r="D152" s="1">
        <v>501.68472290039102</v>
      </c>
      <c r="E152" s="1">
        <v>602.56555175781295</v>
      </c>
      <c r="F152" s="1">
        <v>-586.990478515625</v>
      </c>
      <c r="G152" s="1">
        <v>548.86462402343795</v>
      </c>
      <c r="H152" s="1">
        <v>494.43786621093801</v>
      </c>
      <c r="I152" s="1">
        <v>-624.326416015625</v>
      </c>
      <c r="J152" s="1">
        <v>510.06091308593801</v>
      </c>
      <c r="K152" s="1">
        <v>186.038009643555</v>
      </c>
    </row>
    <row r="153" spans="1:11" x14ac:dyDescent="0.25">
      <c r="A153" s="1">
        <v>150</v>
      </c>
      <c r="B153" s="4">
        <f t="shared" si="2"/>
        <v>1250</v>
      </c>
      <c r="C153" s="1">
        <v>-574.36413574218795</v>
      </c>
      <c r="D153" s="1">
        <v>502.51104736328102</v>
      </c>
      <c r="E153" s="1">
        <v>602.40509033203102</v>
      </c>
      <c r="F153" s="1">
        <v>-586.89367675781295</v>
      </c>
      <c r="G153" s="1">
        <v>549.6474609375</v>
      </c>
      <c r="H153" s="1">
        <v>494.31018066406301</v>
      </c>
      <c r="I153" s="1">
        <v>-624.34234619140602</v>
      </c>
      <c r="J153" s="1">
        <v>510.33609008789102</v>
      </c>
      <c r="K153" s="1">
        <v>186.03709411621099</v>
      </c>
    </row>
    <row r="154" spans="1:11" x14ac:dyDescent="0.25">
      <c r="A154" s="1">
        <v>151</v>
      </c>
      <c r="B154" s="4">
        <f t="shared" si="2"/>
        <v>1258.3333333333333</v>
      </c>
      <c r="C154" s="1">
        <v>-574.20227050781295</v>
      </c>
      <c r="D154" s="1">
        <v>503.313720703125</v>
      </c>
      <c r="E154" s="1">
        <v>602.26525878906295</v>
      </c>
      <c r="F154" s="1">
        <v>-586.84185791015602</v>
      </c>
      <c r="G154" s="1">
        <v>550.38195800781295</v>
      </c>
      <c r="H154" s="1">
        <v>494.20034790039102</v>
      </c>
      <c r="I154" s="1">
        <v>-624.32904052734398</v>
      </c>
      <c r="J154" s="1">
        <v>510.67794799804699</v>
      </c>
      <c r="K154" s="1">
        <v>186.09153747558599</v>
      </c>
    </row>
    <row r="155" spans="1:11" x14ac:dyDescent="0.25">
      <c r="A155" s="1">
        <v>152</v>
      </c>
      <c r="B155" s="4">
        <f t="shared" si="2"/>
        <v>1266.6666666666665</v>
      </c>
      <c r="C155" s="1">
        <v>-574.08819580078102</v>
      </c>
      <c r="D155" s="1">
        <v>504.09561157226602</v>
      </c>
      <c r="E155" s="1">
        <v>602.12298583984398</v>
      </c>
      <c r="F155" s="1">
        <v>-586.76330566406295</v>
      </c>
      <c r="G155" s="1">
        <v>551.23345947265602</v>
      </c>
      <c r="H155" s="1">
        <v>493.97747802734398</v>
      </c>
      <c r="I155" s="1">
        <v>-624.33966064453102</v>
      </c>
      <c r="J155" s="1">
        <v>511.03363037109398</v>
      </c>
      <c r="K155" s="1">
        <v>186.09864807128901</v>
      </c>
    </row>
    <row r="156" spans="1:11" x14ac:dyDescent="0.25">
      <c r="A156" s="1">
        <v>153</v>
      </c>
      <c r="B156" s="4">
        <f t="shared" si="2"/>
        <v>1275</v>
      </c>
      <c r="C156" s="1">
        <v>-573.94598388671898</v>
      </c>
      <c r="D156" s="1">
        <v>504.887939453125</v>
      </c>
      <c r="E156" s="1">
        <v>601.955078125</v>
      </c>
      <c r="F156" s="1">
        <v>-586.73309326171898</v>
      </c>
      <c r="G156" s="1">
        <v>552.03607177734398</v>
      </c>
      <c r="H156" s="1">
        <v>493.87179565429699</v>
      </c>
      <c r="I156" s="1">
        <v>-624.40295410156295</v>
      </c>
      <c r="J156" s="1">
        <v>511.28186035156301</v>
      </c>
      <c r="K156" s="1">
        <v>186.08436584472699</v>
      </c>
    </row>
    <row r="157" spans="1:11" x14ac:dyDescent="0.25">
      <c r="A157" s="1">
        <v>154</v>
      </c>
      <c r="B157" s="4">
        <f t="shared" si="2"/>
        <v>1283.3333333333335</v>
      </c>
      <c r="C157" s="1">
        <v>-573.83563232421898</v>
      </c>
      <c r="D157" s="1">
        <v>505.76132202148398</v>
      </c>
      <c r="E157" s="1">
        <v>601.87261962890602</v>
      </c>
      <c r="F157" s="1">
        <v>-586.74182128906295</v>
      </c>
      <c r="G157" s="1">
        <v>552.814453125</v>
      </c>
      <c r="H157" s="1">
        <v>493.78256225585898</v>
      </c>
      <c r="I157" s="1">
        <v>-624.435546875</v>
      </c>
      <c r="J157" s="1">
        <v>511.61560058593801</v>
      </c>
      <c r="K157" s="1">
        <v>186.01560974121099</v>
      </c>
    </row>
    <row r="158" spans="1:11" x14ac:dyDescent="0.25">
      <c r="A158" s="1">
        <v>155</v>
      </c>
      <c r="B158" s="4">
        <f t="shared" si="2"/>
        <v>1291.6666666666667</v>
      </c>
      <c r="C158" s="1">
        <v>-573.75506591796898</v>
      </c>
      <c r="D158" s="1">
        <v>506.62924194335898</v>
      </c>
      <c r="E158" s="1">
        <v>601.74914550781295</v>
      </c>
      <c r="F158" s="1">
        <v>-586.75177001953102</v>
      </c>
      <c r="G158" s="1">
        <v>553.611083984375</v>
      </c>
      <c r="H158" s="1">
        <v>493.70932006835898</v>
      </c>
      <c r="I158" s="1">
        <v>-624.49133300781295</v>
      </c>
      <c r="J158" s="1">
        <v>511.905029296875</v>
      </c>
      <c r="K158" s="1">
        <v>185.98582458496099</v>
      </c>
    </row>
    <row r="159" spans="1:11" x14ac:dyDescent="0.25">
      <c r="A159" s="1">
        <v>156</v>
      </c>
      <c r="B159" s="4">
        <f t="shared" si="2"/>
        <v>1300</v>
      </c>
      <c r="C159" s="1">
        <v>-573.67199707031295</v>
      </c>
      <c r="D159" s="1">
        <v>507.51657104492199</v>
      </c>
      <c r="E159" s="1">
        <v>601.72845458984398</v>
      </c>
      <c r="F159" s="1">
        <v>-586.7890625</v>
      </c>
      <c r="G159" s="1">
        <v>554.4970703125</v>
      </c>
      <c r="H159" s="1">
        <v>493.59356689453102</v>
      </c>
      <c r="I159" s="1">
        <v>-624.22595214843795</v>
      </c>
      <c r="J159" s="1">
        <v>512.55432128906295</v>
      </c>
      <c r="K159" s="1">
        <v>186.38943481445301</v>
      </c>
    </row>
    <row r="160" spans="1:11" x14ac:dyDescent="0.25">
      <c r="A160" s="1">
        <v>157</v>
      </c>
      <c r="B160" s="4">
        <f t="shared" si="2"/>
        <v>1308.3333333333333</v>
      </c>
      <c r="C160" s="1">
        <v>-573.57434082031295</v>
      </c>
      <c r="D160" s="1">
        <v>508.37420654296898</v>
      </c>
      <c r="E160" s="1">
        <v>601.570068359375</v>
      </c>
      <c r="F160" s="1">
        <v>-586.80163574218795</v>
      </c>
      <c r="G160" s="1">
        <v>555.379638671875</v>
      </c>
      <c r="H160" s="1">
        <v>493.51025390625</v>
      </c>
      <c r="I160" s="1">
        <v>-624.243896484375</v>
      </c>
      <c r="J160" s="1">
        <v>512.90185546875</v>
      </c>
      <c r="K160" s="1">
        <v>186.43788146972699</v>
      </c>
    </row>
    <row r="161" spans="1:11" x14ac:dyDescent="0.25">
      <c r="A161" s="1">
        <v>158</v>
      </c>
      <c r="B161" s="4">
        <f t="shared" si="2"/>
        <v>1316.6666666666667</v>
      </c>
      <c r="C161" s="1">
        <v>-573.47540283203102</v>
      </c>
      <c r="D161" s="1">
        <v>509.31768798828102</v>
      </c>
      <c r="E161" s="1">
        <v>601.44494628906295</v>
      </c>
      <c r="F161" s="1">
        <v>-586.8544921875</v>
      </c>
      <c r="G161" s="1">
        <v>556.22064208984398</v>
      </c>
      <c r="H161" s="1">
        <v>493.384033203125</v>
      </c>
      <c r="I161" s="1">
        <v>-624.27062988281295</v>
      </c>
      <c r="J161" s="1">
        <v>513.312744140625</v>
      </c>
      <c r="K161" s="1">
        <v>186.35990905761699</v>
      </c>
    </row>
    <row r="162" spans="1:11" x14ac:dyDescent="0.25">
      <c r="A162" s="1">
        <v>159</v>
      </c>
      <c r="B162" s="4">
        <f t="shared" si="2"/>
        <v>1325</v>
      </c>
      <c r="C162" s="1">
        <v>-573.42333984375</v>
      </c>
      <c r="D162" s="1">
        <v>510.16903686523398</v>
      </c>
      <c r="E162" s="1">
        <v>601.27990722656295</v>
      </c>
      <c r="F162" s="1">
        <v>-586.87658691406295</v>
      </c>
      <c r="G162" s="1">
        <v>557.12878417968795</v>
      </c>
      <c r="H162" s="1">
        <v>493.22598266601602</v>
      </c>
      <c r="I162" s="1">
        <v>-624.56396484375</v>
      </c>
      <c r="J162" s="1">
        <v>513.397216796875</v>
      </c>
      <c r="K162" s="1">
        <v>186.03631591796901</v>
      </c>
    </row>
    <row r="163" spans="1:11" x14ac:dyDescent="0.25">
      <c r="A163" s="1">
        <v>160</v>
      </c>
      <c r="B163" s="4">
        <f t="shared" si="2"/>
        <v>1333.3333333333333</v>
      </c>
      <c r="C163" s="1">
        <v>-573.29772949218795</v>
      </c>
      <c r="D163" s="1">
        <v>511.07662963867199</v>
      </c>
      <c r="E163" s="1">
        <v>601.16815185546898</v>
      </c>
      <c r="F163" s="1">
        <v>-586.85552978515602</v>
      </c>
      <c r="G163" s="1">
        <v>558.0126953125</v>
      </c>
      <c r="H163" s="1">
        <v>493.12100219726602</v>
      </c>
      <c r="I163" s="1">
        <v>-624.58068847656295</v>
      </c>
      <c r="J163" s="1">
        <v>513.718017578125</v>
      </c>
      <c r="K163" s="1">
        <v>186.06623840332</v>
      </c>
    </row>
    <row r="164" spans="1:11" x14ac:dyDescent="0.25">
      <c r="A164" s="1">
        <v>161</v>
      </c>
      <c r="B164" s="4">
        <f t="shared" si="2"/>
        <v>1341.6666666666665</v>
      </c>
      <c r="C164" s="1">
        <v>-573.13726806640602</v>
      </c>
      <c r="D164" s="1">
        <v>511.91812133789102</v>
      </c>
      <c r="E164" s="1">
        <v>600.97711181640602</v>
      </c>
      <c r="F164" s="1">
        <v>-586.75158691406295</v>
      </c>
      <c r="G164" s="1">
        <v>558.96520996093795</v>
      </c>
      <c r="H164" s="1">
        <v>492.96548461914102</v>
      </c>
      <c r="I164" s="1">
        <v>-624.53167724609398</v>
      </c>
      <c r="J164" s="1">
        <v>514.09161376953102</v>
      </c>
      <c r="K164" s="1">
        <v>186.15426635742199</v>
      </c>
    </row>
    <row r="165" spans="1:11" x14ac:dyDescent="0.25">
      <c r="A165" s="1">
        <v>162</v>
      </c>
      <c r="B165" s="4">
        <f t="shared" si="2"/>
        <v>1350</v>
      </c>
      <c r="C165" s="1">
        <v>-572.98199462890602</v>
      </c>
      <c r="D165" s="1">
        <v>512.80377197265602</v>
      </c>
      <c r="E165" s="1">
        <v>600.79016113281295</v>
      </c>
      <c r="F165" s="1">
        <v>-586.68103027343795</v>
      </c>
      <c r="G165" s="1">
        <v>559.84112548828102</v>
      </c>
      <c r="H165" s="1">
        <v>492.75698852539102</v>
      </c>
      <c r="I165" s="1">
        <v>-624.48205566406295</v>
      </c>
      <c r="J165" s="1">
        <v>514.46417236328102</v>
      </c>
      <c r="K165" s="1">
        <v>186.11744689941401</v>
      </c>
    </row>
    <row r="166" spans="1:11" x14ac:dyDescent="0.25">
      <c r="A166" s="1">
        <v>163</v>
      </c>
      <c r="B166" s="4">
        <f t="shared" si="2"/>
        <v>1358.3333333333335</v>
      </c>
      <c r="C166" s="1">
        <v>-572.83447265625</v>
      </c>
      <c r="D166" s="1">
        <v>513.59881591796898</v>
      </c>
      <c r="E166" s="1">
        <v>600.48010253906295</v>
      </c>
      <c r="F166" s="1">
        <v>-586.581298828125</v>
      </c>
      <c r="G166" s="1">
        <v>560.73748779296898</v>
      </c>
      <c r="H166" s="1">
        <v>492.58090209960898</v>
      </c>
      <c r="I166" s="1">
        <v>-624.421875</v>
      </c>
      <c r="J166" s="1">
        <v>514.8349609375</v>
      </c>
      <c r="K166" s="1">
        <v>186.04115295410199</v>
      </c>
    </row>
    <row r="167" spans="1:11" x14ac:dyDescent="0.25">
      <c r="A167" s="1">
        <v>164</v>
      </c>
      <c r="B167" s="4">
        <f t="shared" si="2"/>
        <v>1366.6666666666667</v>
      </c>
      <c r="C167" s="1">
        <v>-572.66839599609398</v>
      </c>
      <c r="D167" s="1">
        <v>514.41033935546898</v>
      </c>
      <c r="E167" s="1">
        <v>600.21917724609398</v>
      </c>
      <c r="F167" s="1">
        <v>-586.49407958984398</v>
      </c>
      <c r="G167" s="1">
        <v>561.55078125</v>
      </c>
      <c r="H167" s="1">
        <v>492.36706542968801</v>
      </c>
      <c r="I167" s="1">
        <v>-624.39764404296898</v>
      </c>
      <c r="J167" s="1">
        <v>515.15490722656295</v>
      </c>
      <c r="K167" s="1">
        <v>185.93145751953099</v>
      </c>
    </row>
    <row r="168" spans="1:11" x14ac:dyDescent="0.25">
      <c r="A168" s="1">
        <v>165</v>
      </c>
      <c r="B168" s="4">
        <f t="shared" si="2"/>
        <v>1375</v>
      </c>
      <c r="C168" s="1">
        <v>-572.51666259765602</v>
      </c>
      <c r="D168" s="1">
        <v>515.18218994140602</v>
      </c>
      <c r="E168" s="1">
        <v>600.01007080078102</v>
      </c>
      <c r="F168" s="1">
        <v>-586.36627197265602</v>
      </c>
      <c r="G168" s="1">
        <v>562.34014892578102</v>
      </c>
      <c r="H168" s="1">
        <v>492.19833374023398</v>
      </c>
      <c r="I168" s="1">
        <v>-624.33905029296898</v>
      </c>
      <c r="J168" s="1">
        <v>515.46008300781295</v>
      </c>
      <c r="K168" s="1">
        <v>185.91526794433599</v>
      </c>
    </row>
    <row r="169" spans="1:11" x14ac:dyDescent="0.25">
      <c r="A169" s="1">
        <v>166</v>
      </c>
      <c r="B169" s="4">
        <f t="shared" si="2"/>
        <v>1383.3333333333333</v>
      </c>
      <c r="C169" s="1">
        <v>-572.21337890625</v>
      </c>
      <c r="D169" s="1">
        <v>516.075439453125</v>
      </c>
      <c r="E169" s="1">
        <v>599.82391357421898</v>
      </c>
      <c r="F169" s="1">
        <v>-586.18127441406295</v>
      </c>
      <c r="G169" s="1">
        <v>563.19696044921898</v>
      </c>
      <c r="H169" s="1">
        <v>491.99697875976602</v>
      </c>
      <c r="I169" s="1">
        <v>-624.33215332031295</v>
      </c>
      <c r="J169" s="1">
        <v>515.69256591796898</v>
      </c>
      <c r="K169" s="1">
        <v>185.93246459960901</v>
      </c>
    </row>
    <row r="170" spans="1:11" x14ac:dyDescent="0.25">
      <c r="A170" s="1">
        <v>167</v>
      </c>
      <c r="B170" s="4">
        <f t="shared" si="2"/>
        <v>1391.6666666666665</v>
      </c>
      <c r="C170" s="1">
        <v>-572.00408935546898</v>
      </c>
      <c r="D170" s="1">
        <v>516.83557128906295</v>
      </c>
      <c r="E170" s="1">
        <v>599.61279296875</v>
      </c>
      <c r="F170" s="1">
        <v>-585.98614501953102</v>
      </c>
      <c r="G170" s="1">
        <v>564.07135009765602</v>
      </c>
      <c r="H170" s="1">
        <v>491.80401611328102</v>
      </c>
      <c r="I170" s="1">
        <v>-624.36517333984398</v>
      </c>
      <c r="J170" s="1">
        <v>515.90985107421898</v>
      </c>
      <c r="K170" s="1">
        <v>185.94348144531301</v>
      </c>
    </row>
    <row r="171" spans="1:11" x14ac:dyDescent="0.25">
      <c r="A171" s="1">
        <v>168</v>
      </c>
      <c r="B171" s="4">
        <f t="shared" si="2"/>
        <v>1400</v>
      </c>
      <c r="C171" s="1">
        <v>-571.75592041015602</v>
      </c>
      <c r="D171" s="1">
        <v>517.61993408203102</v>
      </c>
      <c r="E171" s="1">
        <v>599.39801025390602</v>
      </c>
      <c r="F171" s="1">
        <v>-585.779541015625</v>
      </c>
      <c r="G171" s="1">
        <v>564.87860107421898</v>
      </c>
      <c r="H171" s="1">
        <v>491.665771484375</v>
      </c>
      <c r="I171" s="1">
        <v>-624.37896728515602</v>
      </c>
      <c r="J171" s="1">
        <v>516.110595703125</v>
      </c>
      <c r="K171" s="1">
        <v>185.964599609375</v>
      </c>
    </row>
    <row r="172" spans="1:11" x14ac:dyDescent="0.25">
      <c r="A172" s="1">
        <v>169</v>
      </c>
      <c r="B172" s="4">
        <f t="shared" si="2"/>
        <v>1408.3333333333335</v>
      </c>
      <c r="C172" s="1">
        <v>-571.49713134765602</v>
      </c>
      <c r="D172" s="1">
        <v>518.37591552734398</v>
      </c>
      <c r="E172" s="1">
        <v>599.22692871093795</v>
      </c>
      <c r="F172" s="1">
        <v>-585.57489013671898</v>
      </c>
      <c r="G172" s="1">
        <v>565.66815185546898</v>
      </c>
      <c r="H172" s="1">
        <v>491.51202392578102</v>
      </c>
      <c r="I172" s="1">
        <v>-624.37786865234398</v>
      </c>
      <c r="J172" s="1">
        <v>516.40661621093795</v>
      </c>
      <c r="K172" s="1">
        <v>185.88473510742199</v>
      </c>
    </row>
    <row r="173" spans="1:11" x14ac:dyDescent="0.25">
      <c r="A173" s="1">
        <v>170</v>
      </c>
      <c r="B173" s="4">
        <f t="shared" si="2"/>
        <v>1416.6666666666667</v>
      </c>
      <c r="C173" s="1">
        <v>-571.23187255859398</v>
      </c>
      <c r="D173" s="1">
        <v>519.16760253906295</v>
      </c>
      <c r="E173" s="1">
        <v>599.02355957031295</v>
      </c>
      <c r="F173" s="1">
        <v>-585.39141845703102</v>
      </c>
      <c r="G173" s="1">
        <v>566.45635986328102</v>
      </c>
      <c r="H173" s="1">
        <v>491.31430053710898</v>
      </c>
      <c r="I173" s="1">
        <v>-624.30712890625</v>
      </c>
      <c r="J173" s="1">
        <v>516.6748046875</v>
      </c>
      <c r="K173" s="1">
        <v>185.93927001953099</v>
      </c>
    </row>
    <row r="174" spans="1:11" x14ac:dyDescent="0.25">
      <c r="A174" s="1">
        <v>171</v>
      </c>
      <c r="B174" s="4">
        <f t="shared" si="2"/>
        <v>1425</v>
      </c>
      <c r="C174" s="1">
        <v>-570.99432373046898</v>
      </c>
      <c r="D174" s="1">
        <v>519.92791748046898</v>
      </c>
      <c r="E174" s="1">
        <v>598.829345703125</v>
      </c>
      <c r="F174" s="1">
        <v>-585.21630859375</v>
      </c>
      <c r="G174" s="1">
        <v>567.20812988281295</v>
      </c>
      <c r="H174" s="1">
        <v>491.16195678710898</v>
      </c>
      <c r="I174" s="1">
        <v>-624.22521972656295</v>
      </c>
      <c r="J174" s="1">
        <v>516.96331787109398</v>
      </c>
      <c r="K174" s="1">
        <v>185.97320556640599</v>
      </c>
    </row>
    <row r="175" spans="1:11" x14ac:dyDescent="0.25">
      <c r="A175" s="1">
        <v>172</v>
      </c>
      <c r="B175" s="4">
        <f t="shared" si="2"/>
        <v>1433.3333333333333</v>
      </c>
      <c r="C175" s="1">
        <v>-570.726318359375</v>
      </c>
      <c r="D175" s="1">
        <v>520.70233154296898</v>
      </c>
      <c r="E175" s="1">
        <v>598.66998291015602</v>
      </c>
      <c r="F175" s="1">
        <v>-585.019287109375</v>
      </c>
      <c r="G175" s="1">
        <v>568.00402832031295</v>
      </c>
      <c r="H175" s="1">
        <v>490.97540283203102</v>
      </c>
      <c r="I175" s="1">
        <v>-624.18908691406295</v>
      </c>
      <c r="J175" s="1">
        <v>517.21038818359398</v>
      </c>
      <c r="K175" s="1">
        <v>185.99610900878901</v>
      </c>
    </row>
    <row r="176" spans="1:11" x14ac:dyDescent="0.25">
      <c r="A176" s="1">
        <v>173</v>
      </c>
      <c r="B176" s="4">
        <f t="shared" si="2"/>
        <v>1441.6666666666667</v>
      </c>
      <c r="C176" s="1">
        <v>-570.506591796875</v>
      </c>
      <c r="D176" s="1">
        <v>521.39221191406295</v>
      </c>
      <c r="E176" s="1">
        <v>598.46600341796898</v>
      </c>
      <c r="F176" s="1">
        <v>-584.81451416015602</v>
      </c>
      <c r="G176" s="1">
        <v>568.76647949218795</v>
      </c>
      <c r="H176" s="1">
        <v>490.82531738281301</v>
      </c>
      <c r="I176" s="1">
        <v>-624.18756103515602</v>
      </c>
      <c r="J176" s="1">
        <v>517.39569091796898</v>
      </c>
      <c r="K176" s="1">
        <v>185.98443603515599</v>
      </c>
    </row>
    <row r="177" spans="1:11" x14ac:dyDescent="0.25">
      <c r="A177" s="1">
        <v>174</v>
      </c>
      <c r="B177" s="4">
        <f t="shared" si="2"/>
        <v>1450</v>
      </c>
      <c r="C177" s="1">
        <v>-570.28558349609398</v>
      </c>
      <c r="D177" s="1">
        <v>522.1298828125</v>
      </c>
      <c r="E177" s="1">
        <v>598.33990478515602</v>
      </c>
      <c r="F177" s="1">
        <v>-584.68542480468795</v>
      </c>
      <c r="G177" s="1">
        <v>569.451904296875</v>
      </c>
      <c r="H177" s="1">
        <v>490.65960693359398</v>
      </c>
      <c r="I177" s="1">
        <v>-624.08892822265602</v>
      </c>
      <c r="J177" s="1">
        <v>517.67395019531295</v>
      </c>
      <c r="K177" s="1">
        <v>186.14205932617199</v>
      </c>
    </row>
    <row r="178" spans="1:11" x14ac:dyDescent="0.25">
      <c r="A178" s="1">
        <v>175</v>
      </c>
      <c r="B178" s="4">
        <f t="shared" si="2"/>
        <v>1458.3333333333333</v>
      </c>
      <c r="C178" s="1">
        <v>-570.07391357421898</v>
      </c>
      <c r="D178" s="1">
        <v>522.877685546875</v>
      </c>
      <c r="E178" s="1">
        <v>598.16564941406295</v>
      </c>
      <c r="F178" s="1">
        <v>-584.54156494140602</v>
      </c>
      <c r="G178" s="1">
        <v>570.200927734375</v>
      </c>
      <c r="H178" s="1">
        <v>490.444091796875</v>
      </c>
      <c r="I178" s="1">
        <v>-624.11047363281295</v>
      </c>
      <c r="J178" s="1">
        <v>517.86169433593795</v>
      </c>
      <c r="K178" s="1">
        <v>186.11154174804699</v>
      </c>
    </row>
    <row r="179" spans="1:11" x14ac:dyDescent="0.25">
      <c r="A179" s="1">
        <v>176</v>
      </c>
      <c r="B179" s="4">
        <f t="shared" si="2"/>
        <v>1466.6666666666665</v>
      </c>
      <c r="C179" s="1">
        <v>-569.86334228515602</v>
      </c>
      <c r="D179" s="1">
        <v>523.63073730468795</v>
      </c>
      <c r="E179" s="1">
        <v>597.98278808593795</v>
      </c>
      <c r="F179" s="1">
        <v>-584.43225097656295</v>
      </c>
      <c r="G179" s="1">
        <v>570.910400390625</v>
      </c>
      <c r="H179" s="1">
        <v>490.29116821289102</v>
      </c>
      <c r="I179" s="1">
        <v>-624.09344482421898</v>
      </c>
      <c r="J179" s="1">
        <v>518.11468505859398</v>
      </c>
      <c r="K179" s="1">
        <v>186.09640502929699</v>
      </c>
    </row>
    <row r="180" spans="1:11" x14ac:dyDescent="0.25">
      <c r="A180" s="1">
        <v>177</v>
      </c>
      <c r="B180" s="4">
        <f t="shared" si="2"/>
        <v>1475</v>
      </c>
      <c r="C180" s="1">
        <v>-569.69134521484398</v>
      </c>
      <c r="D180" s="1">
        <v>524.37469482421898</v>
      </c>
      <c r="E180" s="1">
        <v>597.84722900390602</v>
      </c>
      <c r="F180" s="1">
        <v>-584.31439208984398</v>
      </c>
      <c r="G180" s="1">
        <v>571.62506103515602</v>
      </c>
      <c r="H180" s="1">
        <v>490.14559936523398</v>
      </c>
      <c r="I180" s="1">
        <v>-624.07623291015602</v>
      </c>
      <c r="J180" s="1">
        <v>518.38293457031295</v>
      </c>
      <c r="K180" s="1">
        <v>186.07386779785199</v>
      </c>
    </row>
    <row r="181" spans="1:11" x14ac:dyDescent="0.25">
      <c r="A181" s="1">
        <v>178</v>
      </c>
      <c r="B181" s="4">
        <f t="shared" si="2"/>
        <v>1483.3333333333335</v>
      </c>
      <c r="C181" s="1">
        <v>-569.45806884765602</v>
      </c>
      <c r="D181" s="1">
        <v>525.13555908203102</v>
      </c>
      <c r="E181" s="1">
        <v>597.688720703125</v>
      </c>
      <c r="F181" s="1">
        <v>-584.180419921875</v>
      </c>
      <c r="G181" s="1">
        <v>572.31951904296898</v>
      </c>
      <c r="H181" s="1">
        <v>489.95925903320301</v>
      </c>
      <c r="I181" s="1">
        <v>-624.06005859375</v>
      </c>
      <c r="J181" s="1">
        <v>518.61669921875</v>
      </c>
      <c r="K181" s="1">
        <v>186.130126953125</v>
      </c>
    </row>
    <row r="182" spans="1:11" x14ac:dyDescent="0.25">
      <c r="A182" s="1">
        <v>179</v>
      </c>
      <c r="B182" s="4">
        <f t="shared" si="2"/>
        <v>1491.6666666666667</v>
      </c>
      <c r="C182" s="1">
        <v>-569.24591064453102</v>
      </c>
      <c r="D182" s="1">
        <v>525.87750244140602</v>
      </c>
      <c r="E182" s="1">
        <v>597.53179931640602</v>
      </c>
      <c r="F182" s="1">
        <v>-584.046875</v>
      </c>
      <c r="G182" s="1">
        <v>573.00378417968795</v>
      </c>
      <c r="H182" s="1">
        <v>489.75189208984398</v>
      </c>
      <c r="I182" s="1">
        <v>-623.70855712890602</v>
      </c>
      <c r="J182" s="1">
        <v>519.11956787109398</v>
      </c>
      <c r="K182" s="1">
        <v>186.61614990234401</v>
      </c>
    </row>
    <row r="183" spans="1:11" x14ac:dyDescent="0.25">
      <c r="A183" s="1">
        <v>180</v>
      </c>
      <c r="B183" s="4">
        <f t="shared" si="2"/>
        <v>1500</v>
      </c>
      <c r="C183" s="1">
        <v>-569.04168701171898</v>
      </c>
      <c r="D183" s="1">
        <v>526.635986328125</v>
      </c>
      <c r="E183" s="1">
        <v>597.41540527343795</v>
      </c>
      <c r="F183" s="1">
        <v>-583.90325927734398</v>
      </c>
      <c r="G183" s="1">
        <v>573.6904296875</v>
      </c>
      <c r="H183" s="1">
        <v>489.61593627929699</v>
      </c>
      <c r="I183" s="1">
        <v>-623.65972900390602</v>
      </c>
      <c r="J183" s="1">
        <v>519.34722900390602</v>
      </c>
      <c r="K183" s="1">
        <v>186.64596557617199</v>
      </c>
    </row>
    <row r="184" spans="1:11" x14ac:dyDescent="0.25">
      <c r="A184" s="1">
        <v>181</v>
      </c>
      <c r="B184" s="4">
        <f t="shared" si="2"/>
        <v>1508.3333333333333</v>
      </c>
      <c r="C184" s="1">
        <v>-568.76354980468795</v>
      </c>
      <c r="D184" s="1">
        <v>527.41223144531295</v>
      </c>
      <c r="E184" s="1">
        <v>597.29327392578102</v>
      </c>
      <c r="F184" s="1">
        <v>-583.73547363281295</v>
      </c>
      <c r="G184" s="1">
        <v>574.389892578125</v>
      </c>
      <c r="H184" s="1">
        <v>489.45779418945301</v>
      </c>
      <c r="I184" s="1">
        <v>-623.57971191406295</v>
      </c>
      <c r="J184" s="1">
        <v>519.64404296875</v>
      </c>
      <c r="K184" s="1">
        <v>186.60960388183599</v>
      </c>
    </row>
    <row r="185" spans="1:11" x14ac:dyDescent="0.25">
      <c r="A185" s="1">
        <v>182</v>
      </c>
      <c r="B185" s="4">
        <f t="shared" si="2"/>
        <v>1516.6666666666665</v>
      </c>
      <c r="C185" s="1">
        <v>-568.51281738281295</v>
      </c>
      <c r="D185" s="1">
        <v>528.086669921875</v>
      </c>
      <c r="E185" s="1">
        <v>597.17535400390602</v>
      </c>
      <c r="F185" s="1">
        <v>-583.56134033203102</v>
      </c>
      <c r="G185" s="1">
        <v>575.05706787109398</v>
      </c>
      <c r="H185" s="1">
        <v>489.25848388671898</v>
      </c>
      <c r="I185" s="1">
        <v>-623.78326416015602</v>
      </c>
      <c r="J185" s="1">
        <v>519.640869140625</v>
      </c>
      <c r="K185" s="1">
        <v>186.27883911132801</v>
      </c>
    </row>
    <row r="186" spans="1:11" x14ac:dyDescent="0.25">
      <c r="A186" s="1">
        <v>183</v>
      </c>
      <c r="B186" s="4">
        <f t="shared" si="2"/>
        <v>1525</v>
      </c>
      <c r="C186" s="1">
        <v>-568.22839355468795</v>
      </c>
      <c r="D186" s="1">
        <v>528.81994628906295</v>
      </c>
      <c r="E186" s="1">
        <v>597.00573730468795</v>
      </c>
      <c r="F186" s="1">
        <v>-583.35205078125</v>
      </c>
      <c r="G186" s="1">
        <v>575.69549560546898</v>
      </c>
      <c r="H186" s="1">
        <v>489.13314819335898</v>
      </c>
      <c r="I186" s="1">
        <v>-623.712158203125</v>
      </c>
      <c r="J186" s="1">
        <v>519.797119140625</v>
      </c>
      <c r="K186" s="1">
        <v>186.30877685546901</v>
      </c>
    </row>
    <row r="187" spans="1:11" x14ac:dyDescent="0.25">
      <c r="A187" s="1">
        <v>184</v>
      </c>
      <c r="B187" s="4">
        <f t="shared" si="2"/>
        <v>1533.3333333333335</v>
      </c>
      <c r="C187" s="1">
        <v>-567.98400878906295</v>
      </c>
      <c r="D187" s="1">
        <v>529.48150634765602</v>
      </c>
      <c r="E187" s="1">
        <v>596.89489746093795</v>
      </c>
      <c r="F187" s="1">
        <v>-583.18255615234398</v>
      </c>
      <c r="G187" s="1">
        <v>576.29583740234398</v>
      </c>
      <c r="H187" s="1">
        <v>488.946044921875</v>
      </c>
      <c r="I187" s="1">
        <v>-623.37066650390602</v>
      </c>
      <c r="J187" s="1">
        <v>520.18072509765602</v>
      </c>
      <c r="K187" s="1">
        <v>186.644775390625</v>
      </c>
    </row>
    <row r="188" spans="1:11" x14ac:dyDescent="0.25">
      <c r="A188" s="1">
        <v>185</v>
      </c>
      <c r="B188" s="4">
        <f t="shared" si="2"/>
        <v>1541.6666666666667</v>
      </c>
      <c r="C188" s="1">
        <v>-567.71875</v>
      </c>
      <c r="D188" s="1">
        <v>530.12890625</v>
      </c>
      <c r="E188" s="1">
        <v>596.74499511718795</v>
      </c>
      <c r="F188" s="1">
        <v>-582.99322509765602</v>
      </c>
      <c r="G188" s="1">
        <v>576.90704345703102</v>
      </c>
      <c r="H188" s="1">
        <v>488.73098754882801</v>
      </c>
      <c r="I188" s="1">
        <v>-623.270263671875</v>
      </c>
      <c r="J188" s="1">
        <v>520.34906005859398</v>
      </c>
      <c r="K188" s="1">
        <v>186.64617919921901</v>
      </c>
    </row>
    <row r="189" spans="1:11" x14ac:dyDescent="0.25">
      <c r="A189" s="1">
        <v>186</v>
      </c>
      <c r="B189" s="4">
        <f t="shared" si="2"/>
        <v>1550</v>
      </c>
      <c r="C189" s="1">
        <v>-567.40173339843795</v>
      </c>
      <c r="D189" s="1">
        <v>530.83709716796898</v>
      </c>
      <c r="E189" s="1">
        <v>596.59417724609398</v>
      </c>
      <c r="F189" s="1">
        <v>-582.7265625</v>
      </c>
      <c r="G189" s="1">
        <v>577.56207275390602</v>
      </c>
      <c r="H189" s="1">
        <v>488.56311035156301</v>
      </c>
      <c r="I189" s="1">
        <v>-623.18438720703102</v>
      </c>
      <c r="J189" s="1">
        <v>520.47113037109398</v>
      </c>
      <c r="K189" s="1">
        <v>186.6455078125</v>
      </c>
    </row>
    <row r="190" spans="1:11" x14ac:dyDescent="0.25">
      <c r="A190" s="1">
        <v>187</v>
      </c>
      <c r="B190" s="4">
        <f t="shared" si="2"/>
        <v>1558.3333333333333</v>
      </c>
      <c r="C190" s="1">
        <v>-567.15753173828102</v>
      </c>
      <c r="D190" s="1">
        <v>531.393798828125</v>
      </c>
      <c r="E190" s="1">
        <v>596.39215087890602</v>
      </c>
      <c r="F190" s="1">
        <v>-582.495361328125</v>
      </c>
      <c r="G190" s="1">
        <v>578.10980224609398</v>
      </c>
      <c r="H190" s="1">
        <v>488.41424560546898</v>
      </c>
      <c r="I190" s="1">
        <v>-623.10107421875</v>
      </c>
      <c r="J190" s="1">
        <v>520.54656982421898</v>
      </c>
      <c r="K190" s="1">
        <v>186.66561889648401</v>
      </c>
    </row>
    <row r="191" spans="1:11" x14ac:dyDescent="0.25">
      <c r="A191" s="1">
        <v>188</v>
      </c>
      <c r="B191" s="4">
        <f t="shared" si="2"/>
        <v>1566.6666666666667</v>
      </c>
      <c r="C191" s="1">
        <v>-566.83361816406295</v>
      </c>
      <c r="D191" s="1">
        <v>532.00439453125</v>
      </c>
      <c r="E191" s="1">
        <v>596.25964355468795</v>
      </c>
      <c r="F191" s="1">
        <v>-582.27526855468795</v>
      </c>
      <c r="G191" s="1">
        <v>578.65020751953102</v>
      </c>
      <c r="H191" s="1">
        <v>488.23800659179699</v>
      </c>
      <c r="I191" s="1">
        <v>-623.27099609375</v>
      </c>
      <c r="J191" s="1">
        <v>520.38629150390602</v>
      </c>
      <c r="K191" s="1">
        <v>186.38490295410199</v>
      </c>
    </row>
    <row r="192" spans="1:11" x14ac:dyDescent="0.25">
      <c r="A192" s="1">
        <v>189</v>
      </c>
      <c r="B192" s="4">
        <f t="shared" si="2"/>
        <v>1575</v>
      </c>
      <c r="C192" s="1">
        <v>-566.5478515625</v>
      </c>
      <c r="D192" s="1">
        <v>532.56353759765602</v>
      </c>
      <c r="E192" s="1">
        <v>596.080322265625</v>
      </c>
      <c r="F192" s="1">
        <v>-582.04333496093795</v>
      </c>
      <c r="G192" s="1">
        <v>579.14483642578102</v>
      </c>
      <c r="H192" s="1">
        <v>488.06561279296898</v>
      </c>
      <c r="I192" s="1">
        <v>-623.17047119140602</v>
      </c>
      <c r="J192" s="1">
        <v>520.49255371093795</v>
      </c>
      <c r="K192" s="1">
        <v>186.37144470214801</v>
      </c>
    </row>
    <row r="193" spans="1:11" x14ac:dyDescent="0.25">
      <c r="A193" s="1">
        <v>190</v>
      </c>
      <c r="B193" s="4">
        <f t="shared" si="2"/>
        <v>1583.3333333333333</v>
      </c>
      <c r="C193" s="1">
        <v>-566.22076416015602</v>
      </c>
      <c r="D193" s="1">
        <v>533.09759521484398</v>
      </c>
      <c r="E193" s="1">
        <v>595.91937255859398</v>
      </c>
      <c r="F193" s="1">
        <v>-581.75573730468795</v>
      </c>
      <c r="G193" s="1">
        <v>579.66119384765602</v>
      </c>
      <c r="H193" s="1">
        <v>487.89736938476602</v>
      </c>
      <c r="I193" s="1">
        <v>-623.06494140625</v>
      </c>
      <c r="J193" s="1">
        <v>520.57287597656295</v>
      </c>
      <c r="K193" s="1">
        <v>186.36085510253901</v>
      </c>
    </row>
    <row r="194" spans="1:11" x14ac:dyDescent="0.25">
      <c r="A194" s="1">
        <v>191</v>
      </c>
      <c r="B194" s="4">
        <f t="shared" si="2"/>
        <v>1591.6666666666665</v>
      </c>
      <c r="C194" s="1">
        <v>-565.91058349609398</v>
      </c>
      <c r="D194" s="1">
        <v>533.60638427734398</v>
      </c>
      <c r="E194" s="1">
        <v>595.73577880859398</v>
      </c>
      <c r="F194" s="1">
        <v>-581.48779296875</v>
      </c>
      <c r="G194" s="1">
        <v>580.14837646484398</v>
      </c>
      <c r="H194" s="1">
        <v>487.73388671875</v>
      </c>
      <c r="I194" s="1">
        <v>-622.94470214843795</v>
      </c>
      <c r="J194" s="1">
        <v>520.68621826171898</v>
      </c>
      <c r="K194" s="1">
        <v>186.330154418945</v>
      </c>
    </row>
    <row r="195" spans="1:11" x14ac:dyDescent="0.25">
      <c r="A195" s="1">
        <v>192</v>
      </c>
      <c r="B195" s="4">
        <f t="shared" si="2"/>
        <v>1600</v>
      </c>
      <c r="C195" s="1">
        <v>-565.60931396484398</v>
      </c>
      <c r="D195" s="1">
        <v>534.12127685546898</v>
      </c>
      <c r="E195" s="1">
        <v>595.543212890625</v>
      </c>
      <c r="F195" s="1">
        <v>-581.22082519531295</v>
      </c>
      <c r="G195" s="1">
        <v>580.64556884765602</v>
      </c>
      <c r="H195" s="1">
        <v>487.46539306640602</v>
      </c>
      <c r="I195" s="1">
        <v>-622.83575439453102</v>
      </c>
      <c r="J195" s="1">
        <v>520.80554199218795</v>
      </c>
      <c r="K195" s="1">
        <v>186.30618286132801</v>
      </c>
    </row>
    <row r="196" spans="1:11" x14ac:dyDescent="0.25">
      <c r="A196" s="1">
        <v>193</v>
      </c>
      <c r="B196" s="4">
        <f t="shared" si="2"/>
        <v>1608.3333333333335</v>
      </c>
      <c r="C196" s="1">
        <v>-565.343505859375</v>
      </c>
      <c r="D196" s="1">
        <v>534.595703125</v>
      </c>
      <c r="E196" s="1">
        <v>595.3466796875</v>
      </c>
      <c r="F196" s="1">
        <v>-580.92095947265602</v>
      </c>
      <c r="G196" s="1">
        <v>581.15490722656295</v>
      </c>
      <c r="H196" s="1">
        <v>487.31121826171898</v>
      </c>
      <c r="I196" s="1">
        <v>-622.759033203125</v>
      </c>
      <c r="J196" s="1">
        <v>520.86047363281295</v>
      </c>
      <c r="K196" s="1">
        <v>186.28756713867199</v>
      </c>
    </row>
    <row r="197" spans="1:11" x14ac:dyDescent="0.25">
      <c r="A197" s="1">
        <v>194</v>
      </c>
      <c r="B197" s="4">
        <f t="shared" ref="B197:B260" si="3">A197/120*1000</f>
        <v>1616.6666666666667</v>
      </c>
      <c r="C197" s="1">
        <v>-565.05798339843795</v>
      </c>
      <c r="D197" s="1">
        <v>535.08288574218795</v>
      </c>
      <c r="E197" s="1">
        <v>595.10681152343795</v>
      </c>
      <c r="F197" s="1">
        <v>-580.67028808593795</v>
      </c>
      <c r="G197" s="1">
        <v>581.65777587890602</v>
      </c>
      <c r="H197" s="1">
        <v>487.13912963867199</v>
      </c>
      <c r="I197" s="1">
        <v>-622.64739990234398</v>
      </c>
      <c r="J197" s="1">
        <v>520.94177246093795</v>
      </c>
      <c r="K197" s="1">
        <v>186.28221130371099</v>
      </c>
    </row>
    <row r="198" spans="1:11" x14ac:dyDescent="0.25">
      <c r="A198" s="1">
        <v>195</v>
      </c>
      <c r="B198" s="4">
        <f t="shared" si="3"/>
        <v>1625</v>
      </c>
      <c r="C198" s="1">
        <v>-564.74395751953102</v>
      </c>
      <c r="D198" s="1">
        <v>535.68127441406295</v>
      </c>
      <c r="E198" s="1">
        <v>594.95538330078102</v>
      </c>
      <c r="F198" s="1">
        <v>-580.43695068359398</v>
      </c>
      <c r="G198" s="1">
        <v>582.20587158203102</v>
      </c>
      <c r="H198" s="1">
        <v>486.92984008789102</v>
      </c>
      <c r="I198" s="1">
        <v>-622.55993652343795</v>
      </c>
      <c r="J198" s="1">
        <v>521.00646972656295</v>
      </c>
      <c r="K198" s="1">
        <v>186.27430725097699</v>
      </c>
    </row>
    <row r="199" spans="1:11" x14ac:dyDescent="0.25">
      <c r="A199" s="1">
        <v>196</v>
      </c>
      <c r="B199" s="4">
        <f t="shared" si="3"/>
        <v>1633.3333333333333</v>
      </c>
      <c r="C199" s="1">
        <v>-564.4814453125</v>
      </c>
      <c r="D199" s="1">
        <v>536.26837158203102</v>
      </c>
      <c r="E199" s="1">
        <v>594.74963378906295</v>
      </c>
      <c r="F199" s="1">
        <v>-580.20764160156295</v>
      </c>
      <c r="G199" s="1">
        <v>582.73382568359398</v>
      </c>
      <c r="H199" s="1">
        <v>486.75054931640602</v>
      </c>
      <c r="I199" s="1">
        <v>-622.49670410156295</v>
      </c>
      <c r="J199" s="1">
        <v>521.10003662109398</v>
      </c>
      <c r="K199" s="1">
        <v>186.18664550781301</v>
      </c>
    </row>
    <row r="200" spans="1:11" x14ac:dyDescent="0.25">
      <c r="A200" s="1">
        <v>197</v>
      </c>
      <c r="B200" s="4">
        <f t="shared" si="3"/>
        <v>1641.6666666666665</v>
      </c>
      <c r="C200" s="1">
        <v>-564.24932861328102</v>
      </c>
      <c r="D200" s="1">
        <v>536.835205078125</v>
      </c>
      <c r="E200" s="1">
        <v>594.55017089843795</v>
      </c>
      <c r="F200" s="1">
        <v>-580.03741455078102</v>
      </c>
      <c r="G200" s="1">
        <v>583.2890625</v>
      </c>
      <c r="H200" s="1">
        <v>486.52816772460898</v>
      </c>
      <c r="I200" s="1">
        <v>-622.47747802734398</v>
      </c>
      <c r="J200" s="1">
        <v>521.16198730468795</v>
      </c>
      <c r="K200" s="1">
        <v>186.14277648925801</v>
      </c>
    </row>
    <row r="201" spans="1:11" x14ac:dyDescent="0.25">
      <c r="A201" s="1">
        <v>198</v>
      </c>
      <c r="B201" s="4">
        <f t="shared" si="3"/>
        <v>1650</v>
      </c>
      <c r="C201" s="1">
        <v>-563.99591064453102</v>
      </c>
      <c r="D201" s="1">
        <v>537.45056152343795</v>
      </c>
      <c r="E201" s="1">
        <v>594.34600830078102</v>
      </c>
      <c r="F201" s="1">
        <v>-579.847412109375</v>
      </c>
      <c r="G201" s="1">
        <v>583.84851074218795</v>
      </c>
      <c r="H201" s="1">
        <v>486.29263305664102</v>
      </c>
      <c r="I201" s="1">
        <v>-622.43377685546898</v>
      </c>
      <c r="J201" s="1">
        <v>521.28948974609398</v>
      </c>
      <c r="K201" s="1">
        <v>186.12350463867199</v>
      </c>
    </row>
    <row r="202" spans="1:11" x14ac:dyDescent="0.25">
      <c r="A202" s="1">
        <v>199</v>
      </c>
      <c r="B202" s="4">
        <f t="shared" si="3"/>
        <v>1658.3333333333335</v>
      </c>
      <c r="C202" s="1">
        <v>-563.80407714843795</v>
      </c>
      <c r="D202" s="1">
        <v>538.01409912109398</v>
      </c>
      <c r="E202" s="1">
        <v>594.16741943359398</v>
      </c>
      <c r="F202" s="1">
        <v>-579.68395996093795</v>
      </c>
      <c r="G202" s="1">
        <v>584.39855957031295</v>
      </c>
      <c r="H202" s="1">
        <v>486.04705810546898</v>
      </c>
      <c r="I202" s="1">
        <v>-622.39367675781295</v>
      </c>
      <c r="J202" s="1">
        <v>521.40350341796898</v>
      </c>
      <c r="K202" s="1">
        <v>186.10762023925801</v>
      </c>
    </row>
    <row r="203" spans="1:11" x14ac:dyDescent="0.25">
      <c r="A203" s="1">
        <v>200</v>
      </c>
      <c r="B203" s="4">
        <f t="shared" si="3"/>
        <v>1666.6666666666667</v>
      </c>
      <c r="C203" s="1">
        <v>-563.58996582031295</v>
      </c>
      <c r="D203" s="1">
        <v>538.56402587890602</v>
      </c>
      <c r="E203" s="1">
        <v>593.93084716796898</v>
      </c>
      <c r="F203" s="1">
        <v>-579.45861816406295</v>
      </c>
      <c r="G203" s="1">
        <v>585.00811767578102</v>
      </c>
      <c r="H203" s="1">
        <v>485.84893798828102</v>
      </c>
      <c r="I203" s="1">
        <v>-622.33441162109398</v>
      </c>
      <c r="J203" s="1">
        <v>521.56201171875</v>
      </c>
      <c r="K203" s="1">
        <v>186.07083129882801</v>
      </c>
    </row>
    <row r="204" spans="1:11" x14ac:dyDescent="0.25">
      <c r="A204" s="1">
        <v>201</v>
      </c>
      <c r="B204" s="4">
        <f t="shared" si="3"/>
        <v>1675</v>
      </c>
      <c r="C204" s="1">
        <v>-563.331787109375</v>
      </c>
      <c r="D204" s="1">
        <v>539.17785644531295</v>
      </c>
      <c r="E204" s="1">
        <v>593.74383544921898</v>
      </c>
      <c r="F204" s="1">
        <v>-579.22833251953102</v>
      </c>
      <c r="G204" s="1">
        <v>585.635498046875</v>
      </c>
      <c r="H204" s="1">
        <v>485.66320800781301</v>
      </c>
      <c r="I204" s="1">
        <v>-622.29638671875</v>
      </c>
      <c r="J204" s="1">
        <v>521.67205810546898</v>
      </c>
      <c r="K204" s="1">
        <v>186.03820800781301</v>
      </c>
    </row>
    <row r="205" spans="1:11" x14ac:dyDescent="0.25">
      <c r="A205" s="1">
        <v>202</v>
      </c>
      <c r="B205" s="4">
        <f t="shared" si="3"/>
        <v>1683.3333333333333</v>
      </c>
      <c r="C205" s="1">
        <v>-563.10894775390602</v>
      </c>
      <c r="D205" s="1">
        <v>539.777587890625</v>
      </c>
      <c r="E205" s="1">
        <v>593.55773925781295</v>
      </c>
      <c r="F205" s="1">
        <v>-579.03576660156295</v>
      </c>
      <c r="G205" s="1">
        <v>586.21612548828102</v>
      </c>
      <c r="H205" s="1">
        <v>485.48547363281301</v>
      </c>
      <c r="I205" s="1">
        <v>-622.25378417968795</v>
      </c>
      <c r="J205" s="1">
        <v>521.81640625</v>
      </c>
      <c r="K205" s="1">
        <v>186.01084899902301</v>
      </c>
    </row>
    <row r="206" spans="1:11" x14ac:dyDescent="0.25">
      <c r="A206" s="1">
        <v>203</v>
      </c>
      <c r="B206" s="4">
        <f t="shared" si="3"/>
        <v>1691.6666666666667</v>
      </c>
      <c r="C206" s="1">
        <v>-562.87554931640602</v>
      </c>
      <c r="D206" s="1">
        <v>540.34735107421898</v>
      </c>
      <c r="E206" s="1">
        <v>593.35546875</v>
      </c>
      <c r="F206" s="1">
        <v>-578.84094238281295</v>
      </c>
      <c r="G206" s="1">
        <v>586.82623291015602</v>
      </c>
      <c r="H206" s="1">
        <v>485.26687622070301</v>
      </c>
      <c r="I206" s="1">
        <v>-622.17889404296898</v>
      </c>
      <c r="J206" s="1">
        <v>521.983154296875</v>
      </c>
      <c r="K206" s="1">
        <v>186.01281738281301</v>
      </c>
    </row>
    <row r="207" spans="1:11" x14ac:dyDescent="0.25">
      <c r="A207" s="1">
        <v>204</v>
      </c>
      <c r="B207" s="4">
        <f t="shared" si="3"/>
        <v>1700</v>
      </c>
      <c r="C207" s="1">
        <v>-562.58544921875</v>
      </c>
      <c r="D207" s="1">
        <v>540.992431640625</v>
      </c>
      <c r="E207" s="1">
        <v>593.20172119140602</v>
      </c>
      <c r="F207" s="1">
        <v>-578.64453125</v>
      </c>
      <c r="G207" s="1">
        <v>587.406005859375</v>
      </c>
      <c r="H207" s="1">
        <v>485.12847900390602</v>
      </c>
      <c r="I207" s="1">
        <v>-622.0859375</v>
      </c>
      <c r="J207" s="1">
        <v>522.18499755859398</v>
      </c>
      <c r="K207" s="1">
        <v>186.02381896972699</v>
      </c>
    </row>
    <row r="208" spans="1:11" x14ac:dyDescent="0.25">
      <c r="A208" s="1">
        <v>205</v>
      </c>
      <c r="B208" s="4">
        <f t="shared" si="3"/>
        <v>1708.3333333333333</v>
      </c>
      <c r="C208" s="1">
        <v>-562.36810302734398</v>
      </c>
      <c r="D208" s="1">
        <v>541.54656982421898</v>
      </c>
      <c r="E208" s="1">
        <v>593.03063964843795</v>
      </c>
      <c r="F208" s="1">
        <v>-578.44091796875</v>
      </c>
      <c r="G208" s="1">
        <v>587.99365234375</v>
      </c>
      <c r="H208" s="1">
        <v>484.97515869140602</v>
      </c>
      <c r="I208" s="1">
        <v>-622.02685546875</v>
      </c>
      <c r="J208" s="1">
        <v>522.34704589843795</v>
      </c>
      <c r="K208" s="1">
        <v>186.092208862305</v>
      </c>
    </row>
    <row r="209" spans="1:11" x14ac:dyDescent="0.25">
      <c r="A209" s="1">
        <v>206</v>
      </c>
      <c r="B209" s="4">
        <f t="shared" si="3"/>
        <v>1716.6666666666665</v>
      </c>
      <c r="C209" s="1">
        <v>-562.17681884765602</v>
      </c>
      <c r="D209" s="1">
        <v>542.077880859375</v>
      </c>
      <c r="E209" s="1">
        <v>592.866455078125</v>
      </c>
      <c r="F209" s="1">
        <v>-578.252685546875</v>
      </c>
      <c r="G209" s="1">
        <v>588.57183837890602</v>
      </c>
      <c r="H209" s="1">
        <v>484.79110717773398</v>
      </c>
      <c r="I209" s="1">
        <v>-621.9677734375</v>
      </c>
      <c r="J209" s="1">
        <v>522.49255371093795</v>
      </c>
      <c r="K209" s="1">
        <v>186.12309265136699</v>
      </c>
    </row>
    <row r="210" spans="1:11" x14ac:dyDescent="0.25">
      <c r="A210" s="1">
        <v>207</v>
      </c>
      <c r="B210" s="4">
        <f t="shared" si="3"/>
        <v>1725</v>
      </c>
      <c r="C210" s="1">
        <v>-561.90972900390602</v>
      </c>
      <c r="D210" s="1">
        <v>542.705322265625</v>
      </c>
      <c r="E210" s="1">
        <v>592.68737792968795</v>
      </c>
      <c r="F210" s="1">
        <v>-578.07141113281295</v>
      </c>
      <c r="G210" s="1">
        <v>589.17291259765602</v>
      </c>
      <c r="H210" s="1">
        <v>484.62646484375</v>
      </c>
      <c r="I210" s="1">
        <v>-621.9072265625</v>
      </c>
      <c r="J210" s="1">
        <v>522.70025634765602</v>
      </c>
      <c r="K210" s="1">
        <v>186.12371826171901</v>
      </c>
    </row>
    <row r="211" spans="1:11" x14ac:dyDescent="0.25">
      <c r="A211" s="1">
        <v>208</v>
      </c>
      <c r="B211" s="4">
        <f t="shared" si="3"/>
        <v>1733.3333333333335</v>
      </c>
      <c r="C211" s="1">
        <v>-561.70178222656295</v>
      </c>
      <c r="D211" s="1">
        <v>543.28747558593795</v>
      </c>
      <c r="E211" s="1">
        <v>592.49139404296898</v>
      </c>
      <c r="F211" s="1">
        <v>-577.899658203125</v>
      </c>
      <c r="G211" s="1">
        <v>589.78692626953102</v>
      </c>
      <c r="H211" s="1">
        <v>484.456298828125</v>
      </c>
      <c r="I211" s="1">
        <v>-621.85510253906295</v>
      </c>
      <c r="J211" s="1">
        <v>522.8662109375</v>
      </c>
      <c r="K211" s="1">
        <v>186.19239807128901</v>
      </c>
    </row>
    <row r="212" spans="1:11" x14ac:dyDescent="0.25">
      <c r="A212" s="1">
        <v>209</v>
      </c>
      <c r="B212" s="4">
        <f t="shared" si="3"/>
        <v>1741.6666666666667</v>
      </c>
      <c r="C212" s="1">
        <v>-561.54150390625</v>
      </c>
      <c r="D212" s="1">
        <v>543.867919921875</v>
      </c>
      <c r="E212" s="1">
        <v>592.26190185546898</v>
      </c>
      <c r="F212" s="1">
        <v>-577.73449707031295</v>
      </c>
      <c r="G212" s="1">
        <v>590.39709472656295</v>
      </c>
      <c r="H212" s="1">
        <v>484.24765014648398</v>
      </c>
      <c r="I212" s="1">
        <v>-621.79278564453102</v>
      </c>
      <c r="J212" s="1">
        <v>523.06048583984398</v>
      </c>
      <c r="K212" s="1">
        <v>186.283767700195</v>
      </c>
    </row>
    <row r="213" spans="1:11" x14ac:dyDescent="0.25">
      <c r="A213" s="1">
        <v>210</v>
      </c>
      <c r="B213" s="4">
        <f t="shared" si="3"/>
        <v>1750</v>
      </c>
      <c r="C213" s="1">
        <v>-561.36773681640602</v>
      </c>
      <c r="D213" s="1">
        <v>544.50244140625</v>
      </c>
      <c r="E213" s="1">
        <v>592.04479980468795</v>
      </c>
      <c r="F213" s="1">
        <v>-577.6259765625</v>
      </c>
      <c r="G213" s="1">
        <v>590.97888183593795</v>
      </c>
      <c r="H213" s="1">
        <v>484.008544921875</v>
      </c>
      <c r="I213" s="1">
        <v>-621.80212402343795</v>
      </c>
      <c r="J213" s="1">
        <v>523.22113037109398</v>
      </c>
      <c r="K213" s="1">
        <v>186.26692199707</v>
      </c>
    </row>
    <row r="214" spans="1:11" x14ac:dyDescent="0.25">
      <c r="A214" s="1">
        <v>211</v>
      </c>
      <c r="B214" s="4">
        <f t="shared" si="3"/>
        <v>1758.3333333333333</v>
      </c>
      <c r="C214" s="1">
        <v>-561.235107421875</v>
      </c>
      <c r="D214" s="1">
        <v>545.09527587890602</v>
      </c>
      <c r="E214" s="1">
        <v>591.80535888671898</v>
      </c>
      <c r="F214" s="1">
        <v>-577.47161865234398</v>
      </c>
      <c r="G214" s="1">
        <v>591.64019775390602</v>
      </c>
      <c r="H214" s="1">
        <v>483.772216796875</v>
      </c>
      <c r="I214" s="1">
        <v>-621.81506347656295</v>
      </c>
      <c r="J214" s="1">
        <v>523.3984375</v>
      </c>
      <c r="K214" s="1">
        <v>186.24382019043</v>
      </c>
    </row>
    <row r="215" spans="1:11" x14ac:dyDescent="0.25">
      <c r="A215" s="1">
        <v>212</v>
      </c>
      <c r="B215" s="4">
        <f t="shared" si="3"/>
        <v>1766.6666666666665</v>
      </c>
      <c r="C215" s="1">
        <v>-561.07342529296898</v>
      </c>
      <c r="D215" s="1">
        <v>545.74285888671898</v>
      </c>
      <c r="E215" s="1">
        <v>591.58209228515602</v>
      </c>
      <c r="F215" s="1">
        <v>-577.394287109375</v>
      </c>
      <c r="G215" s="1">
        <v>592.245361328125</v>
      </c>
      <c r="H215" s="1">
        <v>483.60888671875</v>
      </c>
      <c r="I215" s="1">
        <v>-621.86981201171898</v>
      </c>
      <c r="J215" s="1">
        <v>523.59503173828102</v>
      </c>
      <c r="K215" s="1">
        <v>186.16954040527301</v>
      </c>
    </row>
    <row r="216" spans="1:11" x14ac:dyDescent="0.25">
      <c r="A216" s="1">
        <v>213</v>
      </c>
      <c r="B216" s="4">
        <f t="shared" si="3"/>
        <v>1775</v>
      </c>
      <c r="C216" s="1">
        <v>-560.97448730468795</v>
      </c>
      <c r="D216" s="1">
        <v>546.34912109375</v>
      </c>
      <c r="E216" s="1">
        <v>591.37744140625</v>
      </c>
      <c r="F216" s="1">
        <v>-577.32537841796898</v>
      </c>
      <c r="G216" s="1">
        <v>592.87945556640602</v>
      </c>
      <c r="H216" s="1">
        <v>483.351318359375</v>
      </c>
      <c r="I216" s="1">
        <v>-621.85754394531295</v>
      </c>
      <c r="J216" s="1">
        <v>523.815185546875</v>
      </c>
      <c r="K216" s="1">
        <v>186.28283691406301</v>
      </c>
    </row>
    <row r="217" spans="1:11" x14ac:dyDescent="0.25">
      <c r="A217" s="1">
        <v>214</v>
      </c>
      <c r="B217" s="4">
        <f t="shared" si="3"/>
        <v>1783.3333333333335</v>
      </c>
      <c r="C217" s="1">
        <v>-560.85650634765602</v>
      </c>
      <c r="D217" s="1">
        <v>546.99981689453102</v>
      </c>
      <c r="E217" s="1">
        <v>591.14733886718795</v>
      </c>
      <c r="F217" s="1">
        <v>-577.28063964843795</v>
      </c>
      <c r="G217" s="1">
        <v>593.51409912109398</v>
      </c>
      <c r="H217" s="1">
        <v>483.152587890625</v>
      </c>
      <c r="I217" s="1">
        <v>-621.86590576171898</v>
      </c>
      <c r="J217" s="1">
        <v>524.16076660156295</v>
      </c>
      <c r="K217" s="1">
        <v>186.223388671875</v>
      </c>
    </row>
    <row r="218" spans="1:11" x14ac:dyDescent="0.25">
      <c r="A218" s="1">
        <v>215</v>
      </c>
      <c r="B218" s="4">
        <f t="shared" si="3"/>
        <v>1791.6666666666667</v>
      </c>
      <c r="C218" s="1">
        <v>-560.77288818359398</v>
      </c>
      <c r="D218" s="1">
        <v>547.648681640625</v>
      </c>
      <c r="E218" s="1">
        <v>590.9404296875</v>
      </c>
      <c r="F218" s="1">
        <v>-577.25506591796898</v>
      </c>
      <c r="G218" s="1">
        <v>594.17272949218795</v>
      </c>
      <c r="H218" s="1">
        <v>482.9873046875</v>
      </c>
      <c r="I218" s="1">
        <v>-621.927734375</v>
      </c>
      <c r="J218" s="1">
        <v>524.46325683593795</v>
      </c>
      <c r="K218" s="1">
        <v>186.16348266601599</v>
      </c>
    </row>
    <row r="219" spans="1:11" x14ac:dyDescent="0.25">
      <c r="A219" s="1">
        <v>216</v>
      </c>
      <c r="B219" s="4">
        <f t="shared" si="3"/>
        <v>1800</v>
      </c>
      <c r="C219" s="1">
        <v>-560.68310546875</v>
      </c>
      <c r="D219" s="1">
        <v>548.324951171875</v>
      </c>
      <c r="E219" s="1">
        <v>590.79486083984398</v>
      </c>
      <c r="F219" s="1">
        <v>-577.23669433593795</v>
      </c>
      <c r="G219" s="1">
        <v>594.84930419921898</v>
      </c>
      <c r="H219" s="1">
        <v>482.850830078125</v>
      </c>
      <c r="I219" s="1">
        <v>-621.95111083984398</v>
      </c>
      <c r="J219" s="1">
        <v>524.75244140625</v>
      </c>
      <c r="K219" s="1">
        <v>186.22059631347699</v>
      </c>
    </row>
    <row r="220" spans="1:11" x14ac:dyDescent="0.25">
      <c r="A220" s="1">
        <v>217</v>
      </c>
      <c r="B220" s="4">
        <f t="shared" si="3"/>
        <v>1808.3333333333333</v>
      </c>
      <c r="C220" s="1">
        <v>-560.63470458984398</v>
      </c>
      <c r="D220" s="1">
        <v>548.997314453125</v>
      </c>
      <c r="E220" s="1">
        <v>590.664794921875</v>
      </c>
      <c r="F220" s="1">
        <v>-577.25921630859398</v>
      </c>
      <c r="G220" s="1">
        <v>595.50128173828102</v>
      </c>
      <c r="H220" s="1">
        <v>482.67712402343801</v>
      </c>
      <c r="I220" s="1">
        <v>-622.0107421875</v>
      </c>
      <c r="J220" s="1">
        <v>525.02093505859398</v>
      </c>
      <c r="K220" s="1">
        <v>186.14256286621099</v>
      </c>
    </row>
    <row r="221" spans="1:11" x14ac:dyDescent="0.25">
      <c r="A221" s="1">
        <v>218</v>
      </c>
      <c r="B221" s="4">
        <f t="shared" si="3"/>
        <v>1816.6666666666667</v>
      </c>
      <c r="C221" s="1">
        <v>-560.61169433593795</v>
      </c>
      <c r="D221" s="1">
        <v>549.638427734375</v>
      </c>
      <c r="E221" s="1">
        <v>590.489013671875</v>
      </c>
      <c r="F221" s="1">
        <v>-577.31683349609398</v>
      </c>
      <c r="G221" s="1">
        <v>596.14581298828102</v>
      </c>
      <c r="H221" s="1">
        <v>482.54342651367199</v>
      </c>
      <c r="I221" s="1">
        <v>-622.078857421875</v>
      </c>
      <c r="J221" s="1">
        <v>525.27734375</v>
      </c>
      <c r="K221" s="1">
        <v>186.118408203125</v>
      </c>
    </row>
    <row r="222" spans="1:11" x14ac:dyDescent="0.25">
      <c r="A222" s="1">
        <v>219</v>
      </c>
      <c r="B222" s="4">
        <f t="shared" si="3"/>
        <v>1825</v>
      </c>
      <c r="C222" s="1">
        <v>-560.599609375</v>
      </c>
      <c r="D222" s="1">
        <v>550.287841796875</v>
      </c>
      <c r="E222" s="1">
        <v>590.306396484375</v>
      </c>
      <c r="F222" s="1">
        <v>-577.39990234375</v>
      </c>
      <c r="G222" s="1">
        <v>596.77301025390602</v>
      </c>
      <c r="H222" s="1">
        <v>482.38391113281301</v>
      </c>
      <c r="I222" s="1">
        <v>-622.11053466796898</v>
      </c>
      <c r="J222" s="1">
        <v>525.55859375</v>
      </c>
      <c r="K222" s="1">
        <v>186.11834716796901</v>
      </c>
    </row>
    <row r="223" spans="1:11" x14ac:dyDescent="0.25">
      <c r="A223" s="1">
        <v>220</v>
      </c>
      <c r="B223" s="4">
        <f t="shared" si="3"/>
        <v>1833.3333333333333</v>
      </c>
      <c r="C223" s="1">
        <v>-560.603515625</v>
      </c>
      <c r="D223" s="1">
        <v>550.95904541015602</v>
      </c>
      <c r="E223" s="1">
        <v>590.14312744140602</v>
      </c>
      <c r="F223" s="1">
        <v>-577.51702880859398</v>
      </c>
      <c r="G223" s="1">
        <v>597.402587890625</v>
      </c>
      <c r="H223" s="1">
        <v>482.12548828125</v>
      </c>
      <c r="I223" s="1">
        <v>-622.21502685546898</v>
      </c>
      <c r="J223" s="1">
        <v>525.787353515625</v>
      </c>
      <c r="K223" s="1">
        <v>186.01162719726599</v>
      </c>
    </row>
    <row r="224" spans="1:11" x14ac:dyDescent="0.25">
      <c r="A224" s="1">
        <v>221</v>
      </c>
      <c r="B224" s="4">
        <f t="shared" si="3"/>
        <v>1841.6666666666665</v>
      </c>
      <c r="C224" s="1">
        <v>-560.61077880859398</v>
      </c>
      <c r="D224" s="1">
        <v>551.61120605468795</v>
      </c>
      <c r="E224" s="1">
        <v>589.91815185546898</v>
      </c>
      <c r="F224" s="1">
        <v>-577.60046386718795</v>
      </c>
      <c r="G224" s="1">
        <v>598.014404296875</v>
      </c>
      <c r="H224" s="1">
        <v>481.95938110351602</v>
      </c>
      <c r="I224" s="1">
        <v>-622.26513671875</v>
      </c>
      <c r="J224" s="1">
        <v>525.99743652343795</v>
      </c>
      <c r="K224" s="1">
        <v>186.00833129882801</v>
      </c>
    </row>
    <row r="225" spans="1:11" x14ac:dyDescent="0.25">
      <c r="A225" s="1">
        <v>222</v>
      </c>
      <c r="B225" s="4">
        <f t="shared" si="3"/>
        <v>1850</v>
      </c>
      <c r="C225" s="1">
        <v>-560.60626220703102</v>
      </c>
      <c r="D225" s="1">
        <v>552.27313232421898</v>
      </c>
      <c r="E225" s="1">
        <v>589.71447753906295</v>
      </c>
      <c r="F225" s="1">
        <v>-577.64984130859398</v>
      </c>
      <c r="G225" s="1">
        <v>598.622802734375</v>
      </c>
      <c r="H225" s="1">
        <v>481.81747436523398</v>
      </c>
      <c r="I225" s="1">
        <v>-622.31982421875</v>
      </c>
      <c r="J225" s="1">
        <v>526.18255615234398</v>
      </c>
      <c r="K225" s="1">
        <v>185.98475646972699</v>
      </c>
    </row>
    <row r="226" spans="1:11" x14ac:dyDescent="0.25">
      <c r="A226" s="1">
        <v>223</v>
      </c>
      <c r="B226" s="4">
        <f t="shared" si="3"/>
        <v>1858.3333333333335</v>
      </c>
      <c r="C226" s="1">
        <v>-560.58221435546898</v>
      </c>
      <c r="D226" s="1">
        <v>552.89605712890602</v>
      </c>
      <c r="E226" s="1">
        <v>589.55139160156295</v>
      </c>
      <c r="F226" s="1">
        <v>-577.658447265625</v>
      </c>
      <c r="G226" s="1">
        <v>599.28106689453102</v>
      </c>
      <c r="H226" s="1">
        <v>481.61074829101602</v>
      </c>
      <c r="I226" s="1">
        <v>-622.34161376953102</v>
      </c>
      <c r="J226" s="1">
        <v>526.38269042968795</v>
      </c>
      <c r="K226" s="1">
        <v>185.95153808593801</v>
      </c>
    </row>
    <row r="227" spans="1:11" x14ac:dyDescent="0.25">
      <c r="A227" s="1">
        <v>224</v>
      </c>
      <c r="B227" s="4">
        <f t="shared" si="3"/>
        <v>1866.6666666666667</v>
      </c>
      <c r="C227" s="1">
        <v>-560.515625</v>
      </c>
      <c r="D227" s="1">
        <v>553.57360839843795</v>
      </c>
      <c r="E227" s="1">
        <v>589.37390136718795</v>
      </c>
      <c r="F227" s="1">
        <v>-577.672607421875</v>
      </c>
      <c r="G227" s="1">
        <v>599.89147949218795</v>
      </c>
      <c r="H227" s="1">
        <v>481.39404296875</v>
      </c>
      <c r="I227" s="1">
        <v>-622.37774658203102</v>
      </c>
      <c r="J227" s="1">
        <v>526.54626464843795</v>
      </c>
      <c r="K227" s="1">
        <v>185.95452880859401</v>
      </c>
    </row>
    <row r="228" spans="1:11" x14ac:dyDescent="0.25">
      <c r="A228" s="1">
        <v>225</v>
      </c>
      <c r="B228" s="4">
        <f t="shared" si="3"/>
        <v>1875</v>
      </c>
      <c r="C228" s="1">
        <v>-560.45281982421898</v>
      </c>
      <c r="D228" s="1">
        <v>554.21148681640602</v>
      </c>
      <c r="E228" s="1">
        <v>589.22259521484398</v>
      </c>
      <c r="F228" s="1">
        <v>-577.67193603515602</v>
      </c>
      <c r="G228" s="1">
        <v>600.43975830078102</v>
      </c>
      <c r="H228" s="1">
        <v>481.24475097656301</v>
      </c>
      <c r="I228" s="1">
        <v>-622.40570068359398</v>
      </c>
      <c r="J228" s="1">
        <v>526.71221923828102</v>
      </c>
      <c r="K228" s="1">
        <v>185.97375488281301</v>
      </c>
    </row>
    <row r="229" spans="1:11" x14ac:dyDescent="0.25">
      <c r="A229" s="1">
        <v>226</v>
      </c>
      <c r="B229" s="4">
        <f t="shared" si="3"/>
        <v>1883.3333333333333</v>
      </c>
      <c r="C229" s="1">
        <v>-560.35388183593795</v>
      </c>
      <c r="D229" s="1">
        <v>554.81903076171898</v>
      </c>
      <c r="E229" s="1">
        <v>589.104248046875</v>
      </c>
      <c r="F229" s="1">
        <v>-577.57135009765602</v>
      </c>
      <c r="G229" s="1">
        <v>601.02770996093795</v>
      </c>
      <c r="H229" s="1">
        <v>481.14151000976602</v>
      </c>
      <c r="I229" s="1">
        <v>-622.38055419921898</v>
      </c>
      <c r="J229" s="1">
        <v>526.90100097656295</v>
      </c>
      <c r="K229" s="1">
        <v>185.98588562011699</v>
      </c>
    </row>
    <row r="230" spans="1:11" x14ac:dyDescent="0.25">
      <c r="A230" s="1">
        <v>227</v>
      </c>
      <c r="B230" s="4">
        <f t="shared" si="3"/>
        <v>1891.6666666666665</v>
      </c>
      <c r="C230" s="1">
        <v>-560.24029541015602</v>
      </c>
      <c r="D230" s="1">
        <v>555.41778564453102</v>
      </c>
      <c r="E230" s="1">
        <v>588.96813964843795</v>
      </c>
      <c r="F230" s="1">
        <v>-577.47735595703102</v>
      </c>
      <c r="G230" s="1">
        <v>601.600830078125</v>
      </c>
      <c r="H230" s="1">
        <v>481.016845703125</v>
      </c>
      <c r="I230" s="1">
        <v>-622.32464599609398</v>
      </c>
      <c r="J230" s="1">
        <v>527.09521484375</v>
      </c>
      <c r="K230" s="1">
        <v>186.04655456543</v>
      </c>
    </row>
    <row r="231" spans="1:11" x14ac:dyDescent="0.25">
      <c r="A231" s="1">
        <v>228</v>
      </c>
      <c r="B231" s="4">
        <f t="shared" si="3"/>
        <v>1900</v>
      </c>
      <c r="C231" s="1">
        <v>-560.09777832031295</v>
      </c>
      <c r="D231" s="1">
        <v>555.94592285156295</v>
      </c>
      <c r="E231" s="1">
        <v>588.88336181640602</v>
      </c>
      <c r="F231" s="1">
        <v>-577.33074951171898</v>
      </c>
      <c r="G231" s="1">
        <v>602.17901611328102</v>
      </c>
      <c r="H231" s="1">
        <v>480.87765502929699</v>
      </c>
      <c r="I231" s="1">
        <v>-622.28936767578102</v>
      </c>
      <c r="J231" s="1">
        <v>527.23175048828102</v>
      </c>
      <c r="K231" s="1">
        <v>186.12364196777301</v>
      </c>
    </row>
    <row r="232" spans="1:11" x14ac:dyDescent="0.25">
      <c r="A232" s="1">
        <v>229</v>
      </c>
      <c r="B232" s="4">
        <f t="shared" si="3"/>
        <v>1908.3333333333335</v>
      </c>
      <c r="C232" s="1">
        <v>-559.93975830078102</v>
      </c>
      <c r="D232" s="1">
        <v>556.47344970703102</v>
      </c>
      <c r="E232" s="1">
        <v>588.73199462890602</v>
      </c>
      <c r="F232" s="1">
        <v>-577.188720703125</v>
      </c>
      <c r="G232" s="1">
        <v>602.6962890625</v>
      </c>
      <c r="H232" s="1">
        <v>480.76187133789102</v>
      </c>
      <c r="I232" s="1">
        <v>-622.263671875</v>
      </c>
      <c r="J232" s="1">
        <v>527.35687255859398</v>
      </c>
      <c r="K232" s="1">
        <v>186.12689208984401</v>
      </c>
    </row>
    <row r="233" spans="1:11" x14ac:dyDescent="0.25">
      <c r="A233" s="1">
        <v>230</v>
      </c>
      <c r="B233" s="4">
        <f t="shared" si="3"/>
        <v>1916.6666666666667</v>
      </c>
      <c r="C233" s="1">
        <v>-559.77386474609398</v>
      </c>
      <c r="D233" s="1">
        <v>556.98809814453102</v>
      </c>
      <c r="E233" s="1">
        <v>588.53717041015602</v>
      </c>
      <c r="F233" s="1">
        <v>-577.05480957031295</v>
      </c>
      <c r="G233" s="1">
        <v>603.17364501953102</v>
      </c>
      <c r="H233" s="1">
        <v>480.60998535156301</v>
      </c>
      <c r="I233" s="1">
        <v>-622.21820068359398</v>
      </c>
      <c r="J233" s="1">
        <v>527.50958251953102</v>
      </c>
      <c r="K233" s="1">
        <v>186.12635803222699</v>
      </c>
    </row>
    <row r="234" spans="1:11" x14ac:dyDescent="0.25">
      <c r="A234" s="1">
        <v>231</v>
      </c>
      <c r="B234" s="4">
        <f t="shared" si="3"/>
        <v>1925</v>
      </c>
      <c r="C234" s="1">
        <v>-559.59228515625</v>
      </c>
      <c r="D234" s="1">
        <v>557.45745849609398</v>
      </c>
      <c r="E234" s="1">
        <v>588.384033203125</v>
      </c>
      <c r="F234" s="1">
        <v>-576.93011474609398</v>
      </c>
      <c r="G234" s="1">
        <v>603.617919921875</v>
      </c>
      <c r="H234" s="1">
        <v>480.41168212890602</v>
      </c>
      <c r="I234" s="1">
        <v>-622.17272949218795</v>
      </c>
      <c r="J234" s="1">
        <v>527.61126708984398</v>
      </c>
      <c r="K234" s="1">
        <v>186.14857482910199</v>
      </c>
    </row>
    <row r="235" spans="1:11" x14ac:dyDescent="0.25">
      <c r="A235" s="1">
        <v>232</v>
      </c>
      <c r="B235" s="4">
        <f t="shared" si="3"/>
        <v>1933.3333333333333</v>
      </c>
      <c r="C235" s="1">
        <v>-559.4345703125</v>
      </c>
      <c r="D235" s="1">
        <v>557.90197753906295</v>
      </c>
      <c r="E235" s="1">
        <v>588.20788574218795</v>
      </c>
      <c r="F235" s="1">
        <v>-576.76580810546898</v>
      </c>
      <c r="G235" s="1">
        <v>604.10614013671898</v>
      </c>
      <c r="H235" s="1">
        <v>480.22274780273398</v>
      </c>
      <c r="I235" s="1">
        <v>-622.12548828125</v>
      </c>
      <c r="J235" s="1">
        <v>527.74176025390602</v>
      </c>
      <c r="K235" s="1">
        <v>186.11470031738301</v>
      </c>
    </row>
    <row r="236" spans="1:11" x14ac:dyDescent="0.25">
      <c r="A236" s="1">
        <v>233</v>
      </c>
      <c r="B236" s="4">
        <f t="shared" si="3"/>
        <v>1941.6666666666667</v>
      </c>
      <c r="C236" s="1">
        <v>-559.2412109375</v>
      </c>
      <c r="D236" s="1">
        <v>558.36834716796898</v>
      </c>
      <c r="E236" s="1">
        <v>588.031005859375</v>
      </c>
      <c r="F236" s="1">
        <v>-576.61474609375</v>
      </c>
      <c r="G236" s="1">
        <v>604.53765869140602</v>
      </c>
      <c r="H236" s="1">
        <v>480.06597900390602</v>
      </c>
      <c r="I236" s="1">
        <v>-622.08709716796898</v>
      </c>
      <c r="J236" s="1">
        <v>527.8271484375</v>
      </c>
      <c r="K236" s="1">
        <v>186.120681762695</v>
      </c>
    </row>
    <row r="237" spans="1:11" x14ac:dyDescent="0.25">
      <c r="A237" s="1">
        <v>234</v>
      </c>
      <c r="B237" s="4">
        <f t="shared" si="3"/>
        <v>1950</v>
      </c>
      <c r="C237" s="1">
        <v>-559.00799560546898</v>
      </c>
      <c r="D237" s="1">
        <v>558.8681640625</v>
      </c>
      <c r="E237" s="1">
        <v>587.89935302734398</v>
      </c>
      <c r="F237" s="1">
        <v>-576.44250488281295</v>
      </c>
      <c r="G237" s="1">
        <v>604.934326171875</v>
      </c>
      <c r="H237" s="1">
        <v>479.92181396484398</v>
      </c>
      <c r="I237" s="1">
        <v>-622.00311279296898</v>
      </c>
      <c r="J237" s="1">
        <v>527.93353271484398</v>
      </c>
      <c r="K237" s="1">
        <v>186.13003540039099</v>
      </c>
    </row>
    <row r="238" spans="1:11" x14ac:dyDescent="0.25">
      <c r="A238" s="1">
        <v>235</v>
      </c>
      <c r="B238" s="4">
        <f t="shared" si="3"/>
        <v>1958.3333333333333</v>
      </c>
      <c r="C238" s="1">
        <v>-558.81262207031295</v>
      </c>
      <c r="D238" s="1">
        <v>559.29400634765602</v>
      </c>
      <c r="E238" s="1">
        <v>587.70452880859398</v>
      </c>
      <c r="F238" s="1">
        <v>-576.26947021484398</v>
      </c>
      <c r="G238" s="1">
        <v>605.3818359375</v>
      </c>
      <c r="H238" s="1">
        <v>479.66763305664102</v>
      </c>
      <c r="I238" s="1">
        <v>-621.97320556640602</v>
      </c>
      <c r="J238" s="1">
        <v>527.970703125</v>
      </c>
      <c r="K238" s="1">
        <v>186.13836669921901</v>
      </c>
    </row>
    <row r="239" spans="1:11" x14ac:dyDescent="0.25">
      <c r="A239" s="1">
        <v>236</v>
      </c>
      <c r="B239" s="4">
        <f t="shared" si="3"/>
        <v>1966.6666666666665</v>
      </c>
      <c r="C239" s="1">
        <v>-558.64569091796898</v>
      </c>
      <c r="D239" s="1">
        <v>559.68103027343795</v>
      </c>
      <c r="E239" s="1">
        <v>587.51892089843795</v>
      </c>
      <c r="F239" s="1">
        <v>-576.013916015625</v>
      </c>
      <c r="G239" s="1">
        <v>605.879638671875</v>
      </c>
      <c r="H239" s="1">
        <v>479.48342895507801</v>
      </c>
      <c r="I239" s="1">
        <v>-621.91998291015602</v>
      </c>
      <c r="J239" s="1">
        <v>528.01495361328102</v>
      </c>
      <c r="K239" s="1">
        <v>186.15066528320301</v>
      </c>
    </row>
    <row r="240" spans="1:11" x14ac:dyDescent="0.25">
      <c r="A240" s="1">
        <v>237</v>
      </c>
      <c r="B240" s="4">
        <f t="shared" si="3"/>
        <v>1975</v>
      </c>
      <c r="C240" s="1">
        <v>-558.43365478515602</v>
      </c>
      <c r="D240" s="1">
        <v>560.15087890625</v>
      </c>
      <c r="E240" s="1">
        <v>587.3212890625</v>
      </c>
      <c r="F240" s="1">
        <v>-575.80554199218795</v>
      </c>
      <c r="G240" s="1">
        <v>606.31427001953102</v>
      </c>
      <c r="H240" s="1">
        <v>479.363037109375</v>
      </c>
      <c r="I240" s="1">
        <v>-621.85235595703102</v>
      </c>
      <c r="J240" s="1">
        <v>528.062744140625</v>
      </c>
      <c r="K240" s="1">
        <v>186.16087341308599</v>
      </c>
    </row>
    <row r="241" spans="1:11" x14ac:dyDescent="0.25">
      <c r="A241" s="1">
        <v>238</v>
      </c>
      <c r="B241" s="4">
        <f t="shared" si="3"/>
        <v>1983.3333333333335</v>
      </c>
      <c r="C241" s="1">
        <v>-558.23736572265602</v>
      </c>
      <c r="D241" s="1">
        <v>560.56658935546898</v>
      </c>
      <c r="E241" s="1">
        <v>587.11822509765602</v>
      </c>
      <c r="F241" s="1">
        <v>-575.61328125</v>
      </c>
      <c r="G241" s="1">
        <v>606.74255371093795</v>
      </c>
      <c r="H241" s="1">
        <v>479.16024780273398</v>
      </c>
      <c r="I241" s="1">
        <v>-621.79650878906295</v>
      </c>
      <c r="J241" s="1">
        <v>528.11865234375</v>
      </c>
      <c r="K241" s="1">
        <v>186.14022827148401</v>
      </c>
    </row>
    <row r="242" spans="1:11" x14ac:dyDescent="0.25">
      <c r="A242" s="1">
        <v>239</v>
      </c>
      <c r="B242" s="4">
        <f t="shared" si="3"/>
        <v>1991.6666666666667</v>
      </c>
      <c r="C242" s="1">
        <v>-558.03234863281295</v>
      </c>
      <c r="D242" s="1">
        <v>561.01312255859398</v>
      </c>
      <c r="E242" s="1">
        <v>586.93218994140602</v>
      </c>
      <c r="F242" s="1">
        <v>-575.41906738281295</v>
      </c>
      <c r="G242" s="1">
        <v>607.20733642578102</v>
      </c>
      <c r="H242" s="1">
        <v>478.91943359375</v>
      </c>
      <c r="I242" s="1">
        <v>-621.75616455078102</v>
      </c>
      <c r="J242" s="1">
        <v>528.71612548828102</v>
      </c>
      <c r="K242" s="1">
        <v>185.15724182128901</v>
      </c>
    </row>
    <row r="243" spans="1:11" x14ac:dyDescent="0.25">
      <c r="A243" s="1">
        <v>240</v>
      </c>
      <c r="B243" s="4">
        <f t="shared" si="3"/>
        <v>2000</v>
      </c>
      <c r="C243" s="1">
        <v>-557.86584472656295</v>
      </c>
      <c r="D243" s="1">
        <v>561.47357177734398</v>
      </c>
      <c r="E243" s="1">
        <v>586.69573974609398</v>
      </c>
      <c r="F243" s="1">
        <v>-575.27111816406295</v>
      </c>
      <c r="G243" s="1">
        <v>607.64764404296898</v>
      </c>
      <c r="H243" s="1">
        <v>478.73544311523398</v>
      </c>
      <c r="I243" s="1">
        <v>-621.70544433593795</v>
      </c>
      <c r="J243" s="1">
        <v>528.629150390625</v>
      </c>
      <c r="K243" s="1">
        <v>185.49546813964801</v>
      </c>
    </row>
    <row r="244" spans="1:11" x14ac:dyDescent="0.25">
      <c r="A244" s="1">
        <v>241</v>
      </c>
      <c r="B244" s="4">
        <f t="shared" si="3"/>
        <v>2008.3333333333333</v>
      </c>
      <c r="C244" s="1">
        <v>-557.70013427734398</v>
      </c>
      <c r="D244" s="1">
        <v>561.9736328125</v>
      </c>
      <c r="E244" s="1">
        <v>586.43884277343795</v>
      </c>
      <c r="F244" s="1">
        <v>-575.103759765625</v>
      </c>
      <c r="G244" s="1">
        <v>608.15191650390602</v>
      </c>
      <c r="H244" s="1">
        <v>478.52938842773398</v>
      </c>
      <c r="I244" s="1">
        <v>-621.68408203125</v>
      </c>
      <c r="J244" s="1">
        <v>528.74560546875</v>
      </c>
      <c r="K244" s="1">
        <v>185.41586303710901</v>
      </c>
    </row>
    <row r="245" spans="1:11" x14ac:dyDescent="0.25">
      <c r="A245" s="1">
        <v>242</v>
      </c>
      <c r="B245" s="4">
        <f t="shared" si="3"/>
        <v>2016.6666666666665</v>
      </c>
      <c r="C245" s="1">
        <v>-557.53692626953102</v>
      </c>
      <c r="D245" s="1">
        <v>562.47802734375</v>
      </c>
      <c r="E245" s="1">
        <v>586.22222900390602</v>
      </c>
      <c r="F245" s="1">
        <v>-574.98529052734398</v>
      </c>
      <c r="G245" s="1">
        <v>608.66455078125</v>
      </c>
      <c r="H245" s="1">
        <v>478.32440185546898</v>
      </c>
      <c r="I245" s="1">
        <v>-621.62548828125</v>
      </c>
      <c r="J245" s="1">
        <v>528.95526123046898</v>
      </c>
      <c r="K245" s="1">
        <v>185.41172790527301</v>
      </c>
    </row>
    <row r="246" spans="1:11" x14ac:dyDescent="0.25">
      <c r="A246" s="1">
        <v>243</v>
      </c>
      <c r="B246" s="4">
        <f t="shared" si="3"/>
        <v>2025</v>
      </c>
      <c r="C246" s="1">
        <v>-557.40655517578102</v>
      </c>
      <c r="D246" s="1">
        <v>562.98785400390602</v>
      </c>
      <c r="E246" s="1">
        <v>586.01678466796898</v>
      </c>
      <c r="F246" s="1">
        <v>-574.87420654296898</v>
      </c>
      <c r="G246" s="1">
        <v>609.21960449218795</v>
      </c>
      <c r="H246" s="1">
        <v>478.12405395507801</v>
      </c>
      <c r="I246" s="1">
        <v>-621.59326171875</v>
      </c>
      <c r="J246" s="1">
        <v>529.16046142578102</v>
      </c>
      <c r="K246" s="1">
        <v>185.42433166503901</v>
      </c>
    </row>
    <row r="247" spans="1:11" x14ac:dyDescent="0.25">
      <c r="A247" s="1">
        <v>244</v>
      </c>
      <c r="B247" s="4">
        <f t="shared" si="3"/>
        <v>2033.3333333333333</v>
      </c>
      <c r="C247" s="1">
        <v>-557.27008056640602</v>
      </c>
      <c r="D247" s="1">
        <v>563.569091796875</v>
      </c>
      <c r="E247" s="1">
        <v>585.83392333984398</v>
      </c>
      <c r="F247" s="1">
        <v>-574.76959228515602</v>
      </c>
      <c r="G247" s="1">
        <v>609.83410644531295</v>
      </c>
      <c r="H247" s="1">
        <v>477.94155883789102</v>
      </c>
      <c r="I247" s="1">
        <v>-621.56195068359398</v>
      </c>
      <c r="J247" s="1">
        <v>529.33843994140602</v>
      </c>
      <c r="K247" s="1">
        <v>185.52282714843801</v>
      </c>
    </row>
    <row r="248" spans="1:11" x14ac:dyDescent="0.25">
      <c r="A248" s="1">
        <v>245</v>
      </c>
      <c r="B248" s="4">
        <f t="shared" si="3"/>
        <v>2041.6666666666665</v>
      </c>
      <c r="C248" s="1">
        <v>-557.14947509765602</v>
      </c>
      <c r="D248" s="1">
        <v>564.16253662109398</v>
      </c>
      <c r="E248" s="1">
        <v>585.64739990234398</v>
      </c>
      <c r="F248" s="1">
        <v>-574.68762207031295</v>
      </c>
      <c r="G248" s="1">
        <v>610.481201171875</v>
      </c>
      <c r="H248" s="1">
        <v>477.73324584960898</v>
      </c>
      <c r="I248" s="1">
        <v>-621.54089355468795</v>
      </c>
      <c r="J248" s="1">
        <v>529.51898193359398</v>
      </c>
      <c r="K248" s="1">
        <v>185.59068298339801</v>
      </c>
    </row>
    <row r="249" spans="1:11" x14ac:dyDescent="0.25">
      <c r="A249" s="1">
        <v>246</v>
      </c>
      <c r="B249" s="4">
        <f t="shared" si="3"/>
        <v>2050</v>
      </c>
      <c r="C249" s="1">
        <v>-556.98492431640602</v>
      </c>
      <c r="D249" s="1">
        <v>564.824951171875</v>
      </c>
      <c r="E249" s="1">
        <v>585.42462158203102</v>
      </c>
      <c r="F249" s="1">
        <v>-574.58306884765602</v>
      </c>
      <c r="G249" s="1">
        <v>611.1484375</v>
      </c>
      <c r="H249" s="1">
        <v>477.59069824218801</v>
      </c>
      <c r="I249" s="1">
        <v>-621.50421142578102</v>
      </c>
      <c r="J249" s="1">
        <v>529.74743652343795</v>
      </c>
      <c r="K249" s="1">
        <v>185.67079162597699</v>
      </c>
    </row>
    <row r="250" spans="1:11" x14ac:dyDescent="0.25">
      <c r="A250" s="1">
        <v>247</v>
      </c>
      <c r="B250" s="4">
        <f t="shared" si="3"/>
        <v>2058.333333333333</v>
      </c>
      <c r="C250" s="1">
        <v>-556.90362548828102</v>
      </c>
      <c r="D250" s="1">
        <v>565.48352050781295</v>
      </c>
      <c r="E250" s="1">
        <v>585.21423339843795</v>
      </c>
      <c r="F250" s="1">
        <v>-574.53387451171898</v>
      </c>
      <c r="G250" s="1">
        <v>611.76696777343795</v>
      </c>
      <c r="H250" s="1">
        <v>477.44781494140602</v>
      </c>
      <c r="I250" s="1">
        <v>-621.47106933593795</v>
      </c>
      <c r="J250" s="1">
        <v>529.95910644531295</v>
      </c>
      <c r="K250" s="1">
        <v>185.77342224121099</v>
      </c>
    </row>
    <row r="251" spans="1:11" x14ac:dyDescent="0.25">
      <c r="A251" s="1">
        <v>248</v>
      </c>
      <c r="B251" s="4">
        <f t="shared" si="3"/>
        <v>2066.666666666667</v>
      </c>
      <c r="C251" s="1">
        <v>-556.82458496093795</v>
      </c>
      <c r="D251" s="1">
        <v>566.121826171875</v>
      </c>
      <c r="E251" s="1">
        <v>584.98187255859398</v>
      </c>
      <c r="F251" s="1">
        <v>-574.47943115234398</v>
      </c>
      <c r="G251" s="1">
        <v>612.44708251953102</v>
      </c>
      <c r="H251" s="1">
        <v>477.20614624023398</v>
      </c>
      <c r="I251" s="1">
        <v>-621.44567871093795</v>
      </c>
      <c r="J251" s="1">
        <v>530.18194580078102</v>
      </c>
      <c r="K251" s="1">
        <v>185.80952453613301</v>
      </c>
    </row>
    <row r="252" spans="1:11" x14ac:dyDescent="0.25">
      <c r="A252" s="1">
        <v>249</v>
      </c>
      <c r="B252" s="4">
        <f t="shared" si="3"/>
        <v>2075</v>
      </c>
      <c r="C252" s="1">
        <v>-556.74230957031295</v>
      </c>
      <c r="D252" s="1">
        <v>566.77264404296898</v>
      </c>
      <c r="E252" s="1">
        <v>584.74432373046898</v>
      </c>
      <c r="F252" s="1">
        <v>-574.429931640625</v>
      </c>
      <c r="G252" s="1">
        <v>613.13494873046898</v>
      </c>
      <c r="H252" s="1">
        <v>476.96987915039102</v>
      </c>
      <c r="I252" s="1">
        <v>-621.45550537109398</v>
      </c>
      <c r="J252" s="1">
        <v>530.396484375</v>
      </c>
      <c r="K252" s="1">
        <v>185.91325378418</v>
      </c>
    </row>
    <row r="253" spans="1:11" x14ac:dyDescent="0.25">
      <c r="A253" s="1">
        <v>250</v>
      </c>
      <c r="B253" s="4">
        <f t="shared" si="3"/>
        <v>2083.3333333333335</v>
      </c>
      <c r="C253" s="1">
        <v>-556.63519287109398</v>
      </c>
      <c r="D253" s="1">
        <v>567.45959472656295</v>
      </c>
      <c r="E253" s="1">
        <v>584.52239990234398</v>
      </c>
      <c r="F253" s="1">
        <v>-574.43115234375</v>
      </c>
      <c r="G253" s="1">
        <v>613.81091308593795</v>
      </c>
      <c r="H253" s="1">
        <v>476.75830078125</v>
      </c>
      <c r="I253" s="1">
        <v>-621.48199462890602</v>
      </c>
      <c r="J253" s="1">
        <v>530.55993652343795</v>
      </c>
      <c r="K253" s="1">
        <v>186.01025390625</v>
      </c>
    </row>
    <row r="254" spans="1:11" x14ac:dyDescent="0.25">
      <c r="A254" s="1">
        <v>251</v>
      </c>
      <c r="B254" s="4">
        <f t="shared" si="3"/>
        <v>2091.666666666667</v>
      </c>
      <c r="C254" s="1">
        <v>-556.50250244140602</v>
      </c>
      <c r="D254" s="1">
        <v>568.20690917968795</v>
      </c>
      <c r="E254" s="1">
        <v>584.24017333984398</v>
      </c>
      <c r="F254" s="1">
        <v>-574.409423828125</v>
      </c>
      <c r="G254" s="1">
        <v>614.43792724609398</v>
      </c>
      <c r="H254" s="1">
        <v>476.50341796875</v>
      </c>
      <c r="I254" s="1">
        <v>-621.476318359375</v>
      </c>
      <c r="J254" s="1">
        <v>530.78576660156295</v>
      </c>
      <c r="K254" s="1">
        <v>186.07891845703099</v>
      </c>
    </row>
    <row r="255" spans="1:11" x14ac:dyDescent="0.25">
      <c r="A255" s="1">
        <v>252</v>
      </c>
      <c r="B255" s="4">
        <f t="shared" si="3"/>
        <v>2100</v>
      </c>
      <c r="C255" s="1">
        <v>-556.38732910156295</v>
      </c>
      <c r="D255" s="1">
        <v>568.93731689453102</v>
      </c>
      <c r="E255" s="1">
        <v>584.01220703125</v>
      </c>
      <c r="F255" s="1">
        <v>-574.33575439453102</v>
      </c>
      <c r="G255" s="1">
        <v>615.12902832031295</v>
      </c>
      <c r="H255" s="1">
        <v>476.27426147460898</v>
      </c>
      <c r="I255" s="1">
        <v>-621.47882080078102</v>
      </c>
      <c r="J255" s="1">
        <v>531.01519775390602</v>
      </c>
      <c r="K255" s="1">
        <v>186.1640625</v>
      </c>
    </row>
    <row r="256" spans="1:11" x14ac:dyDescent="0.25">
      <c r="A256" s="1">
        <v>253</v>
      </c>
      <c r="B256" s="4">
        <f t="shared" si="3"/>
        <v>2108.3333333333335</v>
      </c>
      <c r="C256" s="1">
        <v>-556.29010009765602</v>
      </c>
      <c r="D256" s="1">
        <v>569.61187744140602</v>
      </c>
      <c r="E256" s="1">
        <v>583.770751953125</v>
      </c>
      <c r="F256" s="1">
        <v>-574.27435302734398</v>
      </c>
      <c r="G256" s="1">
        <v>615.83514404296898</v>
      </c>
      <c r="H256" s="1">
        <v>475.97171020507801</v>
      </c>
      <c r="I256" s="1">
        <v>-621.50048828125</v>
      </c>
      <c r="J256" s="1">
        <v>531.21527099609398</v>
      </c>
      <c r="K256" s="1">
        <v>186.2236328125</v>
      </c>
    </row>
    <row r="257" spans="1:11" x14ac:dyDescent="0.25">
      <c r="A257" s="1">
        <v>254</v>
      </c>
      <c r="B257" s="4">
        <f t="shared" si="3"/>
        <v>2116.6666666666665</v>
      </c>
      <c r="C257" s="1">
        <v>-556.17578125</v>
      </c>
      <c r="D257" s="1">
        <v>570.259033203125</v>
      </c>
      <c r="E257" s="1">
        <v>583.53234863281295</v>
      </c>
      <c r="F257" s="1">
        <v>-574.16571044921898</v>
      </c>
      <c r="G257" s="1">
        <v>616.55078125</v>
      </c>
      <c r="H257" s="1">
        <v>475.73458862304699</v>
      </c>
      <c r="I257" s="1">
        <v>-621.50506591796898</v>
      </c>
      <c r="J257" s="1">
        <v>531.44976806640602</v>
      </c>
      <c r="K257" s="1">
        <v>186.20210266113301</v>
      </c>
    </row>
    <row r="258" spans="1:11" x14ac:dyDescent="0.25">
      <c r="A258" s="1">
        <v>255</v>
      </c>
      <c r="B258" s="4">
        <f t="shared" si="3"/>
        <v>2125</v>
      </c>
      <c r="C258" s="1">
        <v>-556.06683349609398</v>
      </c>
      <c r="D258" s="1">
        <v>570.95428466796898</v>
      </c>
      <c r="E258" s="1">
        <v>583.22637939453102</v>
      </c>
      <c r="F258" s="1">
        <v>-574.10803222656295</v>
      </c>
      <c r="G258" s="1">
        <v>617.24548339843795</v>
      </c>
      <c r="H258" s="1">
        <v>475.51376342773398</v>
      </c>
      <c r="I258" s="1">
        <v>-621.50793457031295</v>
      </c>
      <c r="J258" s="1">
        <v>531.68365478515602</v>
      </c>
      <c r="K258" s="1">
        <v>186.15754699707</v>
      </c>
    </row>
    <row r="259" spans="1:11" x14ac:dyDescent="0.25">
      <c r="A259" s="1">
        <v>256</v>
      </c>
      <c r="B259" s="4">
        <f t="shared" si="3"/>
        <v>2133.3333333333335</v>
      </c>
      <c r="C259" s="1">
        <v>-555.92108154296898</v>
      </c>
      <c r="D259" s="1">
        <v>571.71716308593795</v>
      </c>
      <c r="E259" s="1">
        <v>582.97369384765602</v>
      </c>
      <c r="F259" s="1">
        <v>-574.024169921875</v>
      </c>
      <c r="G259" s="1">
        <v>617.924072265625</v>
      </c>
      <c r="H259" s="1">
        <v>475.32501220703102</v>
      </c>
      <c r="I259" s="1">
        <v>-621.47393798828102</v>
      </c>
      <c r="J259" s="1">
        <v>531.92730712890602</v>
      </c>
      <c r="K259" s="1">
        <v>186.08573913574199</v>
      </c>
    </row>
    <row r="260" spans="1:11" x14ac:dyDescent="0.25">
      <c r="A260" s="1">
        <v>257</v>
      </c>
      <c r="B260" s="4">
        <f t="shared" si="3"/>
        <v>2141.6666666666665</v>
      </c>
      <c r="C260" s="1">
        <v>-555.811767578125</v>
      </c>
      <c r="D260" s="1">
        <v>572.43371582031295</v>
      </c>
      <c r="E260" s="1">
        <v>582.74627685546898</v>
      </c>
      <c r="F260" s="1">
        <v>-573.91662597656295</v>
      </c>
      <c r="G260" s="1">
        <v>618.67828369140602</v>
      </c>
      <c r="H260" s="1">
        <v>475.06796264648398</v>
      </c>
      <c r="I260" s="1">
        <v>-621.46380615234398</v>
      </c>
      <c r="J260" s="1">
        <v>532.173828125</v>
      </c>
      <c r="K260" s="1">
        <v>186.0595703125</v>
      </c>
    </row>
    <row r="261" spans="1:11" x14ac:dyDescent="0.25">
      <c r="A261" s="1">
        <v>258</v>
      </c>
      <c r="B261" s="4">
        <f t="shared" ref="B261:B324" si="4">A261/120*1000</f>
        <v>2150</v>
      </c>
      <c r="C261" s="1">
        <v>-555.63879394531295</v>
      </c>
      <c r="D261" s="1">
        <v>573.24981689453102</v>
      </c>
      <c r="E261" s="1">
        <v>582.55322265625</v>
      </c>
      <c r="F261" s="1">
        <v>-573.859130859375</v>
      </c>
      <c r="G261" s="1">
        <v>619.41534423828102</v>
      </c>
      <c r="H261" s="1">
        <v>474.82763671875</v>
      </c>
      <c r="I261" s="1">
        <v>-621.45690917968795</v>
      </c>
      <c r="J261" s="1">
        <v>532.41271972656295</v>
      </c>
      <c r="K261" s="1">
        <v>186.06008911132801</v>
      </c>
    </row>
    <row r="262" spans="1:11" x14ac:dyDescent="0.25">
      <c r="A262" s="1">
        <v>259</v>
      </c>
      <c r="B262" s="4">
        <f t="shared" si="4"/>
        <v>2158.333333333333</v>
      </c>
      <c r="C262" s="1">
        <v>-555.513916015625</v>
      </c>
      <c r="D262" s="1">
        <v>573.98449707031295</v>
      </c>
      <c r="E262" s="1">
        <v>582.35998535156295</v>
      </c>
      <c r="F262" s="1">
        <v>-573.80633544921898</v>
      </c>
      <c r="G262" s="1">
        <v>620.14294433593795</v>
      </c>
      <c r="H262" s="1">
        <v>474.57522583007801</v>
      </c>
      <c r="I262" s="1">
        <v>-621.45196533203102</v>
      </c>
      <c r="J262" s="1">
        <v>532.69665527343795</v>
      </c>
      <c r="K262" s="1">
        <v>186.06524658203099</v>
      </c>
    </row>
    <row r="263" spans="1:11" x14ac:dyDescent="0.25">
      <c r="A263" s="1">
        <v>260</v>
      </c>
      <c r="B263" s="4">
        <f t="shared" si="4"/>
        <v>2166.6666666666665</v>
      </c>
      <c r="C263" s="1">
        <v>-555.353759765625</v>
      </c>
      <c r="D263" s="1">
        <v>574.81579589843795</v>
      </c>
      <c r="E263" s="1">
        <v>582.0869140625</v>
      </c>
      <c r="F263" s="1">
        <v>-573.73522949218795</v>
      </c>
      <c r="G263" s="1">
        <v>620.86730957031295</v>
      </c>
      <c r="H263" s="1">
        <v>474.3505859375</v>
      </c>
      <c r="I263" s="1">
        <v>-621.10137939453102</v>
      </c>
      <c r="J263" s="1">
        <v>533.27502441406295</v>
      </c>
      <c r="K263" s="1">
        <v>186.474853515625</v>
      </c>
    </row>
    <row r="264" spans="1:11" x14ac:dyDescent="0.25">
      <c r="A264" s="1">
        <v>261</v>
      </c>
      <c r="B264" s="4">
        <f t="shared" si="4"/>
        <v>2175</v>
      </c>
      <c r="C264" s="1">
        <v>-555.23028564453102</v>
      </c>
      <c r="D264" s="1">
        <v>575.54919433593795</v>
      </c>
      <c r="E264" s="1">
        <v>581.79919433593795</v>
      </c>
      <c r="F264" s="1">
        <v>-573.63415527343795</v>
      </c>
      <c r="G264" s="1">
        <v>621.61810302734398</v>
      </c>
      <c r="H264" s="1">
        <v>474.091796875</v>
      </c>
      <c r="I264" s="1">
        <v>-621.10614013671898</v>
      </c>
      <c r="J264" s="1">
        <v>533.50915527343795</v>
      </c>
      <c r="K264" s="1">
        <v>186.48912048339801</v>
      </c>
    </row>
    <row r="265" spans="1:11" x14ac:dyDescent="0.25">
      <c r="A265" s="1">
        <v>262</v>
      </c>
      <c r="B265" s="4">
        <f t="shared" si="4"/>
        <v>2183.333333333333</v>
      </c>
      <c r="C265" s="1">
        <v>-555.09271240234398</v>
      </c>
      <c r="D265" s="1">
        <v>576.29968261718795</v>
      </c>
      <c r="E265" s="1">
        <v>581.59655761718795</v>
      </c>
      <c r="F265" s="1">
        <v>-573.53363037109398</v>
      </c>
      <c r="G265" s="1">
        <v>622.36218261718795</v>
      </c>
      <c r="H265" s="1">
        <v>473.86492919921898</v>
      </c>
      <c r="I265" s="1">
        <v>-621.38610839843795</v>
      </c>
      <c r="J265" s="1">
        <v>533.49774169921898</v>
      </c>
      <c r="K265" s="1">
        <v>186.22741699218801</v>
      </c>
    </row>
    <row r="266" spans="1:11" x14ac:dyDescent="0.25">
      <c r="A266" s="1">
        <v>263</v>
      </c>
      <c r="B266" s="4">
        <f t="shared" si="4"/>
        <v>2191.666666666667</v>
      </c>
      <c r="C266" s="1">
        <v>-554.97967529296898</v>
      </c>
      <c r="D266" s="1">
        <v>577.00061035156295</v>
      </c>
      <c r="E266" s="1">
        <v>581.326171875</v>
      </c>
      <c r="F266" s="1">
        <v>-573.48101806640602</v>
      </c>
      <c r="G266" s="1">
        <v>623.07147216796898</v>
      </c>
      <c r="H266" s="1">
        <v>473.61026000976602</v>
      </c>
      <c r="I266" s="1">
        <v>-621.37542724609398</v>
      </c>
      <c r="J266" s="1">
        <v>533.75396728515602</v>
      </c>
      <c r="K266" s="1">
        <v>186.20071411132801</v>
      </c>
    </row>
    <row r="267" spans="1:11" x14ac:dyDescent="0.25">
      <c r="A267" s="1">
        <v>264</v>
      </c>
      <c r="B267" s="4">
        <f t="shared" si="4"/>
        <v>2200</v>
      </c>
      <c r="C267" s="1">
        <v>-554.818115234375</v>
      </c>
      <c r="D267" s="1">
        <v>577.73773193359398</v>
      </c>
      <c r="E267" s="1">
        <v>581.103271484375</v>
      </c>
      <c r="F267" s="1">
        <v>-573.41442871093795</v>
      </c>
      <c r="G267" s="1">
        <v>623.72711181640602</v>
      </c>
      <c r="H267" s="1">
        <v>473.368408203125</v>
      </c>
      <c r="I267" s="1">
        <v>-621.364013671875</v>
      </c>
      <c r="J267" s="1">
        <v>533.99176025390602</v>
      </c>
      <c r="K267" s="1">
        <v>186.1796875</v>
      </c>
    </row>
    <row r="268" spans="1:11" x14ac:dyDescent="0.25">
      <c r="A268" s="1">
        <v>265</v>
      </c>
      <c r="B268" s="4">
        <f t="shared" si="4"/>
        <v>2208.3333333333335</v>
      </c>
      <c r="C268" s="1">
        <v>-554.63555908203102</v>
      </c>
      <c r="D268" s="1">
        <v>578.51208496093795</v>
      </c>
      <c r="E268" s="1">
        <v>580.83831787109398</v>
      </c>
      <c r="F268" s="1">
        <v>-573.32037353515602</v>
      </c>
      <c r="G268" s="1">
        <v>624.40093994140602</v>
      </c>
      <c r="H268" s="1">
        <v>473.13537597656301</v>
      </c>
      <c r="I268" s="1">
        <v>-621.35906982421898</v>
      </c>
      <c r="J268" s="1">
        <v>534.22186279296898</v>
      </c>
      <c r="K268" s="1">
        <v>186.20321655273401</v>
      </c>
    </row>
    <row r="269" spans="1:11" x14ac:dyDescent="0.25">
      <c r="A269" s="1">
        <v>266</v>
      </c>
      <c r="B269" s="4">
        <f t="shared" si="4"/>
        <v>2216.666666666667</v>
      </c>
      <c r="C269" s="1">
        <v>-554.466552734375</v>
      </c>
      <c r="D269" s="1">
        <v>579.19317626953102</v>
      </c>
      <c r="E269" s="1">
        <v>580.6103515625</v>
      </c>
      <c r="F269" s="1">
        <v>-573.19763183593795</v>
      </c>
      <c r="G269" s="1">
        <v>625.0732421875</v>
      </c>
      <c r="H269" s="1">
        <v>472.89486694335898</v>
      </c>
      <c r="I269" s="1">
        <v>-621.32629394531295</v>
      </c>
      <c r="J269" s="1">
        <v>534.46063232421898</v>
      </c>
      <c r="K269" s="1">
        <v>186.201416015625</v>
      </c>
    </row>
    <row r="270" spans="1:11" x14ac:dyDescent="0.25">
      <c r="A270" s="1">
        <v>267</v>
      </c>
      <c r="B270" s="4">
        <f t="shared" si="4"/>
        <v>2225</v>
      </c>
      <c r="C270" s="1">
        <v>-554.27819824218795</v>
      </c>
      <c r="D270" s="1">
        <v>579.90777587890602</v>
      </c>
      <c r="E270" s="1">
        <v>580.400390625</v>
      </c>
      <c r="F270" s="1">
        <v>-573.07067871093795</v>
      </c>
      <c r="G270" s="1">
        <v>625.75225830078102</v>
      </c>
      <c r="H270" s="1">
        <v>472.61462402343801</v>
      </c>
      <c r="I270" s="1">
        <v>-621.32342529296898</v>
      </c>
      <c r="J270" s="1">
        <v>534.64245605468795</v>
      </c>
      <c r="K270" s="1">
        <v>186.22645568847699</v>
      </c>
    </row>
    <row r="271" spans="1:11" x14ac:dyDescent="0.25">
      <c r="A271" s="1">
        <v>268</v>
      </c>
      <c r="B271" s="4">
        <f t="shared" si="4"/>
        <v>2233.3333333333335</v>
      </c>
      <c r="C271" s="1">
        <v>-554.10931396484398</v>
      </c>
      <c r="D271" s="1">
        <v>580.5751953125</v>
      </c>
      <c r="E271" s="1">
        <v>580.18475341796898</v>
      </c>
      <c r="F271" s="1">
        <v>-572.91607666015602</v>
      </c>
      <c r="G271" s="1">
        <v>626.48724365234398</v>
      </c>
      <c r="H271" s="1">
        <v>472.39318847656301</v>
      </c>
      <c r="I271" s="1">
        <v>-621.27551269531295</v>
      </c>
      <c r="J271" s="1">
        <v>534.921875</v>
      </c>
      <c r="K271" s="1">
        <v>186.23710632324199</v>
      </c>
    </row>
    <row r="272" spans="1:11" x14ac:dyDescent="0.25">
      <c r="A272" s="1">
        <v>269</v>
      </c>
      <c r="B272" s="4">
        <f t="shared" si="4"/>
        <v>2241.6666666666665</v>
      </c>
      <c r="C272" s="1">
        <v>-553.901611328125</v>
      </c>
      <c r="D272" s="1">
        <v>581.26672363281295</v>
      </c>
      <c r="E272" s="1">
        <v>579.90393066406295</v>
      </c>
      <c r="F272" s="1">
        <v>-572.74548339843795</v>
      </c>
      <c r="G272" s="1">
        <v>627.19146728515602</v>
      </c>
      <c r="H272" s="1">
        <v>472.17669677734398</v>
      </c>
      <c r="I272" s="1">
        <v>-621.264404296875</v>
      </c>
      <c r="J272" s="1">
        <v>535.14581298828102</v>
      </c>
      <c r="K272" s="1">
        <v>186.15588378906301</v>
      </c>
    </row>
    <row r="273" spans="1:11" x14ac:dyDescent="0.25">
      <c r="A273" s="1">
        <v>270</v>
      </c>
      <c r="B273" s="4">
        <f t="shared" si="4"/>
        <v>2250</v>
      </c>
      <c r="C273" s="1">
        <v>-553.69146728515602</v>
      </c>
      <c r="D273" s="1">
        <v>581.96746826171898</v>
      </c>
      <c r="E273" s="1">
        <v>579.63653564453102</v>
      </c>
      <c r="F273" s="1">
        <v>-572.59313964843795</v>
      </c>
      <c r="G273" s="1">
        <v>627.86486816406295</v>
      </c>
      <c r="H273" s="1">
        <v>471.92510986328102</v>
      </c>
      <c r="I273" s="1">
        <v>-621.283447265625</v>
      </c>
      <c r="J273" s="1">
        <v>535.36944580078102</v>
      </c>
      <c r="K273" s="1">
        <v>186.10128784179699</v>
      </c>
    </row>
    <row r="274" spans="1:11" x14ac:dyDescent="0.25">
      <c r="A274" s="1">
        <v>271</v>
      </c>
      <c r="B274" s="4">
        <f t="shared" si="4"/>
        <v>2258.3333333333335</v>
      </c>
      <c r="C274" s="1">
        <v>-553.470703125</v>
      </c>
      <c r="D274" s="1">
        <v>582.70513916015602</v>
      </c>
      <c r="E274" s="1">
        <v>579.36102294921898</v>
      </c>
      <c r="F274" s="1">
        <v>-572.38037109375</v>
      </c>
      <c r="G274" s="1">
        <v>628.60241699218795</v>
      </c>
      <c r="H274" s="1">
        <v>471.677001953125</v>
      </c>
      <c r="I274" s="1">
        <v>-621.27404785156295</v>
      </c>
      <c r="J274" s="1">
        <v>535.61242675781295</v>
      </c>
      <c r="K274" s="1">
        <v>186.08070373535199</v>
      </c>
    </row>
    <row r="275" spans="1:11" x14ac:dyDescent="0.25">
      <c r="A275" s="1">
        <v>272</v>
      </c>
      <c r="B275" s="4">
        <f t="shared" si="4"/>
        <v>2266.6666666666665</v>
      </c>
      <c r="C275" s="1">
        <v>-553.26751708984398</v>
      </c>
      <c r="D275" s="1">
        <v>583.40679931640602</v>
      </c>
      <c r="E275" s="1">
        <v>579.12194824218795</v>
      </c>
      <c r="F275" s="1">
        <v>-572.23602294921898</v>
      </c>
      <c r="G275" s="1">
        <v>629.26458740234398</v>
      </c>
      <c r="H275" s="1">
        <v>471.39776611328102</v>
      </c>
      <c r="I275" s="1">
        <v>-621.26727294921898</v>
      </c>
      <c r="J275" s="1">
        <v>535.848388671875</v>
      </c>
      <c r="K275" s="1">
        <v>186.03240966796901</v>
      </c>
    </row>
    <row r="276" spans="1:11" x14ac:dyDescent="0.25">
      <c r="A276" s="1">
        <v>273</v>
      </c>
      <c r="B276" s="4">
        <f t="shared" si="4"/>
        <v>2275</v>
      </c>
      <c r="C276" s="1">
        <v>-553.09368896484398</v>
      </c>
      <c r="D276" s="1">
        <v>584.092529296875</v>
      </c>
      <c r="E276" s="1">
        <v>578.85168457031295</v>
      </c>
      <c r="F276" s="1">
        <v>-572.10699462890602</v>
      </c>
      <c r="G276" s="1">
        <v>629.96405029296898</v>
      </c>
      <c r="H276" s="1">
        <v>471.12796020507801</v>
      </c>
      <c r="I276" s="1">
        <v>-621.27282714843795</v>
      </c>
      <c r="J276" s="1">
        <v>536.09045410156295</v>
      </c>
      <c r="K276" s="1">
        <v>185.94418334960901</v>
      </c>
    </row>
    <row r="277" spans="1:11" x14ac:dyDescent="0.25">
      <c r="A277" s="1">
        <v>274</v>
      </c>
      <c r="B277" s="4">
        <f t="shared" si="4"/>
        <v>2283.333333333333</v>
      </c>
      <c r="C277" s="1">
        <v>-552.89245605468795</v>
      </c>
      <c r="D277" s="1">
        <v>584.79296875</v>
      </c>
      <c r="E277" s="1">
        <v>578.52008056640602</v>
      </c>
      <c r="F277" s="1">
        <v>-572.02502441406295</v>
      </c>
      <c r="G277" s="1">
        <v>630.61114501953102</v>
      </c>
      <c r="H277" s="1">
        <v>470.76132202148398</v>
      </c>
      <c r="I277" s="1">
        <v>-621.24774169921898</v>
      </c>
      <c r="J277" s="1">
        <v>536.33630371093795</v>
      </c>
      <c r="K277" s="1">
        <v>185.90216064453099</v>
      </c>
    </row>
    <row r="278" spans="1:11" x14ac:dyDescent="0.25">
      <c r="A278" s="1">
        <v>275</v>
      </c>
      <c r="B278" s="4">
        <f t="shared" si="4"/>
        <v>2291.6666666666665</v>
      </c>
      <c r="C278" s="1">
        <v>-552.7314453125</v>
      </c>
      <c r="D278" s="1">
        <v>585.49072265625</v>
      </c>
      <c r="E278" s="1">
        <v>578.22247314453102</v>
      </c>
      <c r="F278" s="1">
        <v>-571.92291259765602</v>
      </c>
      <c r="G278" s="1">
        <v>631.32141113281295</v>
      </c>
      <c r="H278" s="1">
        <v>470.48971557617199</v>
      </c>
      <c r="I278" s="1">
        <v>-621.25653076171898</v>
      </c>
      <c r="J278" s="1">
        <v>536.54931640625</v>
      </c>
      <c r="K278" s="1">
        <v>185.90045166015599</v>
      </c>
    </row>
    <row r="279" spans="1:11" x14ac:dyDescent="0.25">
      <c r="A279" s="1">
        <v>276</v>
      </c>
      <c r="B279" s="4">
        <f t="shared" si="4"/>
        <v>2300</v>
      </c>
      <c r="C279" s="1">
        <v>-552.55383300781295</v>
      </c>
      <c r="D279" s="1">
        <v>586.24542236328102</v>
      </c>
      <c r="E279" s="1">
        <v>577.91375732421898</v>
      </c>
      <c r="F279" s="1">
        <v>-571.79022216796898</v>
      </c>
      <c r="G279" s="1">
        <v>632.03704833984398</v>
      </c>
      <c r="H279" s="1">
        <v>470.28561401367199</v>
      </c>
      <c r="I279" s="1">
        <v>-621.21905517578102</v>
      </c>
      <c r="J279" s="1">
        <v>536.82012939453102</v>
      </c>
      <c r="K279" s="1">
        <v>185.91621398925801</v>
      </c>
    </row>
    <row r="280" spans="1:11" x14ac:dyDescent="0.25">
      <c r="A280" s="1">
        <v>277</v>
      </c>
      <c r="B280" s="4">
        <f t="shared" si="4"/>
        <v>2308.333333333333</v>
      </c>
      <c r="C280" s="1">
        <v>-552.34783935546898</v>
      </c>
      <c r="D280" s="1">
        <v>586.99884033203102</v>
      </c>
      <c r="E280" s="1">
        <v>577.64544677734398</v>
      </c>
      <c r="F280" s="1">
        <v>-571.65832519531295</v>
      </c>
      <c r="G280" s="1">
        <v>632.81451416015602</v>
      </c>
      <c r="H280" s="1">
        <v>470.03942871093801</v>
      </c>
      <c r="I280" s="1">
        <v>-621.2138671875</v>
      </c>
      <c r="J280" s="1">
        <v>537.096435546875</v>
      </c>
      <c r="K280" s="1">
        <v>185.91769409179699</v>
      </c>
    </row>
    <row r="281" spans="1:11" x14ac:dyDescent="0.25">
      <c r="A281" s="1">
        <v>278</v>
      </c>
      <c r="B281" s="4">
        <f t="shared" si="4"/>
        <v>2316.666666666667</v>
      </c>
      <c r="C281" s="1">
        <v>-552.16680908203102</v>
      </c>
      <c r="D281" s="1">
        <v>587.76916503906295</v>
      </c>
      <c r="E281" s="1">
        <v>577.42346191406295</v>
      </c>
      <c r="F281" s="1">
        <v>-571.578125</v>
      </c>
      <c r="G281" s="1">
        <v>633.536376953125</v>
      </c>
      <c r="H281" s="1">
        <v>469.777587890625</v>
      </c>
      <c r="I281" s="1">
        <v>-621.22882080078102</v>
      </c>
      <c r="J281" s="1">
        <v>537.36297607421898</v>
      </c>
      <c r="K281" s="1">
        <v>185.92202758789099</v>
      </c>
    </row>
    <row r="282" spans="1:11" x14ac:dyDescent="0.25">
      <c r="A282" s="1">
        <v>279</v>
      </c>
      <c r="B282" s="4">
        <f t="shared" si="4"/>
        <v>2325</v>
      </c>
      <c r="C282" s="1">
        <v>-551.99621582031295</v>
      </c>
      <c r="D282" s="1">
        <v>588.47473144531295</v>
      </c>
      <c r="E282" s="1">
        <v>577.15289306640602</v>
      </c>
      <c r="F282" s="1">
        <v>-571.47705078125</v>
      </c>
      <c r="G282" s="1">
        <v>634.198974609375</v>
      </c>
      <c r="H282" s="1">
        <v>469.48529052734398</v>
      </c>
      <c r="I282" s="1">
        <v>-621.23156738281295</v>
      </c>
      <c r="J282" s="1">
        <v>537.62249755859398</v>
      </c>
      <c r="K282" s="1">
        <v>185.89456176757801</v>
      </c>
    </row>
    <row r="283" spans="1:11" x14ac:dyDescent="0.25">
      <c r="A283" s="1">
        <v>280</v>
      </c>
      <c r="B283" s="4">
        <f t="shared" si="4"/>
        <v>2333.3333333333335</v>
      </c>
      <c r="C283" s="1">
        <v>-551.81506347656295</v>
      </c>
      <c r="D283" s="1">
        <v>589.260009765625</v>
      </c>
      <c r="E283" s="1">
        <v>576.8974609375</v>
      </c>
      <c r="F283" s="1">
        <v>-571.380859375</v>
      </c>
      <c r="G283" s="1">
        <v>634.89099121093795</v>
      </c>
      <c r="H283" s="1">
        <v>469.19421386718801</v>
      </c>
      <c r="I283" s="1">
        <v>-621.14617919921898</v>
      </c>
      <c r="J283" s="1">
        <v>537.84149169921898</v>
      </c>
      <c r="K283" s="1">
        <v>185.85589599609401</v>
      </c>
    </row>
    <row r="284" spans="1:11" x14ac:dyDescent="0.25">
      <c r="A284" s="1">
        <v>281</v>
      </c>
      <c r="B284" s="4">
        <f t="shared" si="4"/>
        <v>2341.666666666667</v>
      </c>
      <c r="C284" s="1">
        <v>-551.64703369140602</v>
      </c>
      <c r="D284" s="1">
        <v>589.968994140625</v>
      </c>
      <c r="E284" s="1">
        <v>576.65051269531295</v>
      </c>
      <c r="F284" s="1">
        <v>-571.207763671875</v>
      </c>
      <c r="G284" s="1">
        <v>635.57043457031295</v>
      </c>
      <c r="H284" s="1">
        <v>468.97640991210898</v>
      </c>
      <c r="I284" s="1">
        <v>-620.94006347656295</v>
      </c>
      <c r="J284" s="1">
        <v>538.05065917968795</v>
      </c>
      <c r="K284" s="1">
        <v>185.77917480468801</v>
      </c>
    </row>
    <row r="285" spans="1:11" x14ac:dyDescent="0.25">
      <c r="A285" s="1">
        <v>282</v>
      </c>
      <c r="B285" s="4">
        <f t="shared" si="4"/>
        <v>2350</v>
      </c>
      <c r="C285" s="1">
        <v>-551.47381591796898</v>
      </c>
      <c r="D285" s="1">
        <v>590.64807128906295</v>
      </c>
      <c r="E285" s="1">
        <v>576.33697509765602</v>
      </c>
      <c r="F285" s="1">
        <v>-571.109375</v>
      </c>
      <c r="G285" s="1">
        <v>636.22814941406295</v>
      </c>
      <c r="H285" s="1">
        <v>468.66455078125</v>
      </c>
      <c r="I285" s="1">
        <v>-620.78216552734398</v>
      </c>
      <c r="J285" s="1">
        <v>538.34716796875</v>
      </c>
      <c r="K285" s="1">
        <v>185.69749450683599</v>
      </c>
    </row>
    <row r="286" spans="1:11" x14ac:dyDescent="0.25">
      <c r="A286" s="1">
        <v>283</v>
      </c>
      <c r="B286" s="4">
        <f t="shared" si="4"/>
        <v>2358.3333333333335</v>
      </c>
      <c r="C286" s="1">
        <v>-551.25549316406295</v>
      </c>
      <c r="D286" s="1">
        <v>591.38580322265602</v>
      </c>
      <c r="E286" s="1">
        <v>576.08624267578102</v>
      </c>
      <c r="F286" s="1">
        <v>-570.9775390625</v>
      </c>
      <c r="G286" s="1">
        <v>636.90515136718795</v>
      </c>
      <c r="H286" s="1">
        <v>468.39462280273398</v>
      </c>
      <c r="I286" s="1">
        <v>-620.74365234375</v>
      </c>
      <c r="J286" s="1">
        <v>538.622314453125</v>
      </c>
      <c r="K286" s="1">
        <v>185.61854553222699</v>
      </c>
    </row>
    <row r="287" spans="1:11" x14ac:dyDescent="0.25">
      <c r="A287" s="1">
        <v>284</v>
      </c>
      <c r="B287" s="4">
        <f t="shared" si="4"/>
        <v>2366.6666666666665</v>
      </c>
      <c r="C287" s="1">
        <v>-551.00201416015602</v>
      </c>
      <c r="D287" s="1">
        <v>592.15863037109398</v>
      </c>
      <c r="E287" s="1">
        <v>575.84716796875</v>
      </c>
      <c r="F287" s="1">
        <v>-570.80950927734398</v>
      </c>
      <c r="G287" s="1">
        <v>637.62322998046898</v>
      </c>
      <c r="H287" s="1">
        <v>468.08349609375</v>
      </c>
      <c r="I287" s="1">
        <v>-620.66680908203102</v>
      </c>
      <c r="J287" s="1">
        <v>538.87097167968795</v>
      </c>
      <c r="K287" s="1">
        <v>185.58427429199199</v>
      </c>
    </row>
    <row r="288" spans="1:11" x14ac:dyDescent="0.25">
      <c r="A288" s="1">
        <v>285</v>
      </c>
      <c r="B288" s="4">
        <f t="shared" si="4"/>
        <v>2375</v>
      </c>
      <c r="C288" s="1">
        <v>-550.77593994140602</v>
      </c>
      <c r="D288" s="1">
        <v>592.91278076171898</v>
      </c>
      <c r="E288" s="1">
        <v>575.61242675781295</v>
      </c>
      <c r="F288" s="1">
        <v>-570.64831542968795</v>
      </c>
      <c r="G288" s="1">
        <v>638.34259033203102</v>
      </c>
      <c r="H288" s="1">
        <v>467.82107543945301</v>
      </c>
      <c r="I288" s="1">
        <v>-620.59509277343795</v>
      </c>
      <c r="J288" s="1">
        <v>539.1162109375</v>
      </c>
      <c r="K288" s="1">
        <v>185.53141784668</v>
      </c>
    </row>
    <row r="289" spans="1:11" x14ac:dyDescent="0.25">
      <c r="A289" s="1">
        <v>286</v>
      </c>
      <c r="B289" s="4">
        <f t="shared" si="4"/>
        <v>2383.3333333333335</v>
      </c>
      <c r="C289" s="1">
        <v>-550.53717041015602</v>
      </c>
      <c r="D289" s="1">
        <v>593.66766357421898</v>
      </c>
      <c r="E289" s="1">
        <v>575.36273193359398</v>
      </c>
      <c r="F289" s="1">
        <v>-570.469482421875</v>
      </c>
      <c r="G289" s="1">
        <v>639.03076171875</v>
      </c>
      <c r="H289" s="1">
        <v>467.60736083984398</v>
      </c>
      <c r="I289" s="1">
        <v>-620.467041015625</v>
      </c>
      <c r="J289" s="1">
        <v>539.42840576171898</v>
      </c>
      <c r="K289" s="1">
        <v>185.515701293945</v>
      </c>
    </row>
    <row r="290" spans="1:11" x14ac:dyDescent="0.25">
      <c r="A290" s="1">
        <v>287</v>
      </c>
      <c r="B290" s="4">
        <f t="shared" si="4"/>
        <v>2391.6666666666665</v>
      </c>
      <c r="C290" s="1">
        <v>-550.299560546875</v>
      </c>
      <c r="D290" s="1">
        <v>594.41540527343795</v>
      </c>
      <c r="E290" s="1">
        <v>575.1005859375</v>
      </c>
      <c r="F290" s="1">
        <v>-570.31207275390602</v>
      </c>
      <c r="G290" s="1">
        <v>639.74066162109398</v>
      </c>
      <c r="H290" s="1">
        <v>467.31072998046898</v>
      </c>
      <c r="I290" s="1">
        <v>-620.41644287109398</v>
      </c>
      <c r="J290" s="1">
        <v>539.67578125</v>
      </c>
      <c r="K290" s="1">
        <v>185.51298522949199</v>
      </c>
    </row>
    <row r="291" spans="1:11" x14ac:dyDescent="0.25">
      <c r="A291" s="1">
        <v>288</v>
      </c>
      <c r="B291" s="4">
        <f t="shared" si="4"/>
        <v>2400</v>
      </c>
      <c r="C291" s="1">
        <v>-550.06695556640602</v>
      </c>
      <c r="D291" s="1">
        <v>595.13311767578102</v>
      </c>
      <c r="E291" s="1">
        <v>574.83563232421898</v>
      </c>
      <c r="F291" s="1">
        <v>-570.17425537109398</v>
      </c>
      <c r="G291" s="1">
        <v>640.41491699218795</v>
      </c>
      <c r="H291" s="1">
        <v>467.04473876953102</v>
      </c>
      <c r="I291" s="1">
        <v>-620.32891845703102</v>
      </c>
      <c r="J291" s="1">
        <v>539.922119140625</v>
      </c>
      <c r="K291" s="1">
        <v>185.49153137207</v>
      </c>
    </row>
    <row r="292" spans="1:11" x14ac:dyDescent="0.25">
      <c r="A292" s="1">
        <v>289</v>
      </c>
      <c r="B292" s="4">
        <f t="shared" si="4"/>
        <v>2408.333333333333</v>
      </c>
      <c r="C292" s="1">
        <v>-549.84411621093795</v>
      </c>
      <c r="D292" s="1">
        <v>595.838134765625</v>
      </c>
      <c r="E292" s="1">
        <v>574.607421875</v>
      </c>
      <c r="F292" s="1">
        <v>-570.01678466796898</v>
      </c>
      <c r="G292" s="1">
        <v>641.08148193359398</v>
      </c>
      <c r="H292" s="1">
        <v>466.74057006835898</v>
      </c>
      <c r="I292" s="1">
        <v>-620.24444580078102</v>
      </c>
      <c r="J292" s="1">
        <v>540.18182373046898</v>
      </c>
      <c r="K292" s="1">
        <v>185.480712890625</v>
      </c>
    </row>
    <row r="293" spans="1:11" x14ac:dyDescent="0.25">
      <c r="A293" s="1">
        <v>290</v>
      </c>
      <c r="B293" s="4">
        <f t="shared" si="4"/>
        <v>2416.6666666666665</v>
      </c>
      <c r="C293" s="1">
        <v>-549.62451171875</v>
      </c>
      <c r="D293" s="1">
        <v>596.54052734375</v>
      </c>
      <c r="E293" s="1">
        <v>574.260986328125</v>
      </c>
      <c r="F293" s="1">
        <v>-569.83825683593795</v>
      </c>
      <c r="G293" s="1">
        <v>641.75244140625</v>
      </c>
      <c r="H293" s="1">
        <v>466.443603515625</v>
      </c>
      <c r="I293" s="1">
        <v>-620.19439697265602</v>
      </c>
      <c r="J293" s="1">
        <v>540.39324951171898</v>
      </c>
      <c r="K293" s="1">
        <v>185.49522399902301</v>
      </c>
    </row>
    <row r="294" spans="1:11" x14ac:dyDescent="0.25">
      <c r="A294" s="1">
        <v>291</v>
      </c>
      <c r="B294" s="4">
        <f t="shared" si="4"/>
        <v>2425</v>
      </c>
      <c r="C294" s="1">
        <v>-549.3671875</v>
      </c>
      <c r="D294" s="1">
        <v>597.234375</v>
      </c>
      <c r="E294" s="1">
        <v>573.99127197265602</v>
      </c>
      <c r="F294" s="1">
        <v>-569.63879394531295</v>
      </c>
      <c r="G294" s="1">
        <v>642.39410400390602</v>
      </c>
      <c r="H294" s="1">
        <v>466.21179199218801</v>
      </c>
      <c r="I294" s="1">
        <v>-620.10540771484398</v>
      </c>
      <c r="J294" s="1">
        <v>540.58984375</v>
      </c>
      <c r="K294" s="1">
        <v>185.51940917968801</v>
      </c>
    </row>
    <row r="295" spans="1:11" x14ac:dyDescent="0.25">
      <c r="A295" s="1">
        <v>292</v>
      </c>
      <c r="B295" s="4">
        <f t="shared" si="4"/>
        <v>2433.333333333333</v>
      </c>
      <c r="C295" s="1">
        <v>-549.17352294921898</v>
      </c>
      <c r="D295" s="1">
        <v>597.856689453125</v>
      </c>
      <c r="E295" s="1">
        <v>573.71057128906295</v>
      </c>
      <c r="F295" s="1">
        <v>-569.45056152343795</v>
      </c>
      <c r="G295" s="1">
        <v>643.00244140625</v>
      </c>
      <c r="H295" s="1">
        <v>465.92419433593801</v>
      </c>
      <c r="I295" s="1">
        <v>-620.03485107421898</v>
      </c>
      <c r="J295" s="1">
        <v>540.78094482421898</v>
      </c>
      <c r="K295" s="1">
        <v>185.53744506835901</v>
      </c>
    </row>
    <row r="296" spans="1:11" x14ac:dyDescent="0.25">
      <c r="A296" s="1">
        <v>293</v>
      </c>
      <c r="B296" s="4">
        <f t="shared" si="4"/>
        <v>2441.666666666667</v>
      </c>
      <c r="C296" s="1">
        <v>-548.946533203125</v>
      </c>
      <c r="D296" s="1">
        <v>598.45538330078102</v>
      </c>
      <c r="E296" s="1">
        <v>573.46228027343795</v>
      </c>
      <c r="F296" s="1">
        <v>-569.230712890625</v>
      </c>
      <c r="G296" s="1">
        <v>643.61877441406295</v>
      </c>
      <c r="H296" s="1">
        <v>465.66369628906301</v>
      </c>
      <c r="I296" s="1">
        <v>-619.96124267578102</v>
      </c>
      <c r="J296" s="1">
        <v>540.95623779296898</v>
      </c>
      <c r="K296" s="1">
        <v>185.48181152343801</v>
      </c>
    </row>
    <row r="297" spans="1:11" x14ac:dyDescent="0.25">
      <c r="A297" s="1">
        <v>294</v>
      </c>
      <c r="B297" s="4">
        <f t="shared" si="4"/>
        <v>2450</v>
      </c>
      <c r="C297" s="1">
        <v>-548.6806640625</v>
      </c>
      <c r="D297" s="1">
        <v>599.07434082031295</v>
      </c>
      <c r="E297" s="1">
        <v>573.21875</v>
      </c>
      <c r="F297" s="1">
        <v>-568.99755859375</v>
      </c>
      <c r="G297" s="1">
        <v>644.19769287109398</v>
      </c>
      <c r="H297" s="1">
        <v>465.41534423828102</v>
      </c>
      <c r="I297" s="1">
        <v>-619.87731933593795</v>
      </c>
      <c r="J297" s="1">
        <v>541.11944580078102</v>
      </c>
      <c r="K297" s="1">
        <v>185.46124267578099</v>
      </c>
    </row>
    <row r="298" spans="1:11" x14ac:dyDescent="0.25">
      <c r="A298" s="1">
        <v>295</v>
      </c>
      <c r="B298" s="4">
        <f t="shared" si="4"/>
        <v>2458.3333333333335</v>
      </c>
      <c r="C298" s="1">
        <v>-548.41180419921898</v>
      </c>
      <c r="D298" s="1">
        <v>599.662841796875</v>
      </c>
      <c r="E298" s="1">
        <v>572.91754150390602</v>
      </c>
      <c r="F298" s="1">
        <v>-568.73944091796898</v>
      </c>
      <c r="G298" s="1">
        <v>644.785888671875</v>
      </c>
      <c r="H298" s="1">
        <v>465.14611816406301</v>
      </c>
      <c r="I298" s="1">
        <v>-619.80920410156295</v>
      </c>
      <c r="J298" s="1">
        <v>541.284423828125</v>
      </c>
      <c r="K298" s="1">
        <v>185.40359497070301</v>
      </c>
    </row>
    <row r="299" spans="1:11" x14ac:dyDescent="0.25">
      <c r="A299" s="1">
        <v>296</v>
      </c>
      <c r="B299" s="4">
        <f t="shared" si="4"/>
        <v>2466.666666666667</v>
      </c>
      <c r="C299" s="1">
        <v>-548.13421630859398</v>
      </c>
      <c r="D299" s="1">
        <v>600.193115234375</v>
      </c>
      <c r="E299" s="1">
        <v>572.671142578125</v>
      </c>
      <c r="F299" s="1">
        <v>-568.49432373046898</v>
      </c>
      <c r="G299" s="1">
        <v>645.30358886718795</v>
      </c>
      <c r="H299" s="1">
        <v>464.87722778320301</v>
      </c>
      <c r="I299" s="1">
        <v>-619.71002197265602</v>
      </c>
      <c r="J299" s="1">
        <v>541.42706298828102</v>
      </c>
      <c r="K299" s="1">
        <v>185.39080810546901</v>
      </c>
    </row>
    <row r="300" spans="1:11" x14ac:dyDescent="0.25">
      <c r="A300" s="1">
        <v>297</v>
      </c>
      <c r="B300" s="4">
        <f t="shared" si="4"/>
        <v>2475</v>
      </c>
      <c r="C300" s="1">
        <v>-547.81970214843795</v>
      </c>
      <c r="D300" s="1">
        <v>600.85064697265602</v>
      </c>
      <c r="E300" s="1">
        <v>572.50457763671898</v>
      </c>
      <c r="F300" s="1">
        <v>-568.25616455078102</v>
      </c>
      <c r="G300" s="1">
        <v>645.82873535156295</v>
      </c>
      <c r="H300" s="1">
        <v>464.57962036132801</v>
      </c>
      <c r="I300" s="1">
        <v>-619.61492919921898</v>
      </c>
      <c r="J300" s="1">
        <v>541.62701416015602</v>
      </c>
      <c r="K300" s="1">
        <v>185.28057861328099</v>
      </c>
    </row>
    <row r="301" spans="1:11" x14ac:dyDescent="0.25">
      <c r="A301" s="1">
        <v>298</v>
      </c>
      <c r="B301" s="4">
        <f t="shared" si="4"/>
        <v>2483.3333333333335</v>
      </c>
      <c r="C301" s="1">
        <v>-547.50079345703102</v>
      </c>
      <c r="D301" s="1">
        <v>601.48077392578102</v>
      </c>
      <c r="E301" s="1">
        <v>572.24572753906295</v>
      </c>
      <c r="F301" s="1">
        <v>-567.99273681640602</v>
      </c>
      <c r="G301" s="1">
        <v>646.39544677734398</v>
      </c>
      <c r="H301" s="1">
        <v>464.33203125</v>
      </c>
      <c r="I301" s="1">
        <v>-619.53363037109398</v>
      </c>
      <c r="J301" s="1">
        <v>541.775634765625</v>
      </c>
      <c r="K301" s="1">
        <v>185.19793701171901</v>
      </c>
    </row>
    <row r="302" spans="1:11" x14ac:dyDescent="0.25">
      <c r="A302" s="1">
        <v>299</v>
      </c>
      <c r="B302" s="4">
        <f t="shared" si="4"/>
        <v>2491.6666666666665</v>
      </c>
      <c r="C302" s="1">
        <v>-547.23785400390602</v>
      </c>
      <c r="D302" s="1">
        <v>602.031494140625</v>
      </c>
      <c r="E302" s="1">
        <v>571.994873046875</v>
      </c>
      <c r="F302" s="1">
        <v>-567.716796875</v>
      </c>
      <c r="G302" s="1">
        <v>646.97027587890602</v>
      </c>
      <c r="H302" s="1">
        <v>464.12210083007801</v>
      </c>
      <c r="I302" s="1">
        <v>-619.423095703125</v>
      </c>
      <c r="J302" s="1">
        <v>541.942138671875</v>
      </c>
      <c r="K302" s="1">
        <v>185.22669982910199</v>
      </c>
    </row>
    <row r="303" spans="1:11" x14ac:dyDescent="0.25">
      <c r="A303" s="1">
        <v>300</v>
      </c>
      <c r="B303" s="4">
        <f t="shared" si="4"/>
        <v>2500</v>
      </c>
      <c r="C303" s="1">
        <v>-546.97698974609398</v>
      </c>
      <c r="D303" s="1">
        <v>602.64996337890602</v>
      </c>
      <c r="E303" s="1">
        <v>571.77581787109398</v>
      </c>
      <c r="F303" s="1">
        <v>-567.52423095703102</v>
      </c>
      <c r="G303" s="1">
        <v>647.50299072265602</v>
      </c>
      <c r="H303" s="1">
        <v>463.88757324218801</v>
      </c>
      <c r="I303" s="1">
        <v>-619.34020996093795</v>
      </c>
      <c r="J303" s="1">
        <v>542.13739013671898</v>
      </c>
      <c r="K303" s="1">
        <v>185.19346618652301</v>
      </c>
    </row>
    <row r="304" spans="1:11" x14ac:dyDescent="0.25">
      <c r="A304" s="1">
        <v>301</v>
      </c>
      <c r="B304" s="4">
        <f t="shared" si="4"/>
        <v>2508.3333333333335</v>
      </c>
      <c r="C304" s="1">
        <v>-546.73876953125</v>
      </c>
      <c r="D304" s="1">
        <v>603.19812011718795</v>
      </c>
      <c r="E304" s="1">
        <v>571.50714111328102</v>
      </c>
      <c r="F304" s="1">
        <v>-567.322265625</v>
      </c>
      <c r="G304" s="1">
        <v>648.119384765625</v>
      </c>
      <c r="H304" s="1">
        <v>463.61138916015602</v>
      </c>
      <c r="I304" s="1">
        <v>-619.263427734375</v>
      </c>
      <c r="J304" s="1">
        <v>542.308349609375</v>
      </c>
      <c r="K304" s="1">
        <v>185.24702453613301</v>
      </c>
    </row>
    <row r="305" spans="1:11" x14ac:dyDescent="0.25">
      <c r="A305" s="1">
        <v>302</v>
      </c>
      <c r="B305" s="4">
        <f t="shared" si="4"/>
        <v>2516.6666666666665</v>
      </c>
      <c r="C305" s="1">
        <v>-546.53143310546898</v>
      </c>
      <c r="D305" s="1">
        <v>603.80145263671898</v>
      </c>
      <c r="E305" s="1">
        <v>571.22912597656295</v>
      </c>
      <c r="F305" s="1">
        <v>-567.20129394531295</v>
      </c>
      <c r="G305" s="1">
        <v>648.65106201171898</v>
      </c>
      <c r="H305" s="1">
        <v>463.34735107421898</v>
      </c>
      <c r="I305" s="1">
        <v>-619.20428466796898</v>
      </c>
      <c r="J305" s="1">
        <v>542.469482421875</v>
      </c>
      <c r="K305" s="1">
        <v>185.29042053222699</v>
      </c>
    </row>
    <row r="306" spans="1:11" x14ac:dyDescent="0.25">
      <c r="A306" s="1">
        <v>303</v>
      </c>
      <c r="B306" s="4">
        <f t="shared" si="4"/>
        <v>2525</v>
      </c>
      <c r="C306" s="1">
        <v>-546.294921875</v>
      </c>
      <c r="D306" s="1">
        <v>604.46917724609398</v>
      </c>
      <c r="E306" s="1">
        <v>571.00299072265602</v>
      </c>
      <c r="F306" s="1">
        <v>-567.07287597656295</v>
      </c>
      <c r="G306" s="1">
        <v>649.245849609375</v>
      </c>
      <c r="H306" s="1">
        <v>463.05743408203102</v>
      </c>
      <c r="I306" s="1">
        <v>-619.15374755859398</v>
      </c>
      <c r="J306" s="1">
        <v>542.69171142578102</v>
      </c>
      <c r="K306" s="1">
        <v>185.25845336914099</v>
      </c>
    </row>
    <row r="307" spans="1:11" x14ac:dyDescent="0.25">
      <c r="A307" s="1">
        <v>304</v>
      </c>
      <c r="B307" s="4">
        <f t="shared" si="4"/>
        <v>2533.333333333333</v>
      </c>
      <c r="C307" s="1">
        <v>-546.106689453125</v>
      </c>
      <c r="D307" s="1">
        <v>605.08215332031295</v>
      </c>
      <c r="E307" s="1">
        <v>570.74786376953102</v>
      </c>
      <c r="F307" s="1">
        <v>-566.93408203125</v>
      </c>
      <c r="G307" s="1">
        <v>649.82684326171898</v>
      </c>
      <c r="H307" s="1">
        <v>462.83279418945301</v>
      </c>
      <c r="I307" s="1">
        <v>-619.11810302734398</v>
      </c>
      <c r="J307" s="1">
        <v>542.84722900390602</v>
      </c>
      <c r="K307" s="1">
        <v>185.2470703125</v>
      </c>
    </row>
    <row r="308" spans="1:11" x14ac:dyDescent="0.25">
      <c r="A308" s="1">
        <v>305</v>
      </c>
      <c r="B308" s="4">
        <f t="shared" si="4"/>
        <v>2541.6666666666665</v>
      </c>
      <c r="C308" s="1">
        <v>-545.91680908203102</v>
      </c>
      <c r="D308" s="1">
        <v>605.757568359375</v>
      </c>
      <c r="E308" s="1">
        <v>570.51361083984398</v>
      </c>
      <c r="F308" s="1">
        <v>-566.80743408203102</v>
      </c>
      <c r="G308" s="1">
        <v>650.39208984375</v>
      </c>
      <c r="H308" s="1">
        <v>462.59628295898398</v>
      </c>
      <c r="I308" s="1">
        <v>-619.06530761718795</v>
      </c>
      <c r="J308" s="1">
        <v>543.03576660156295</v>
      </c>
      <c r="K308" s="1">
        <v>185.30990600585901</v>
      </c>
    </row>
    <row r="309" spans="1:11" x14ac:dyDescent="0.25">
      <c r="A309" s="1">
        <v>306</v>
      </c>
      <c r="B309" s="4">
        <f t="shared" si="4"/>
        <v>2550</v>
      </c>
      <c r="C309" s="1">
        <v>-545.7333984375</v>
      </c>
      <c r="D309" s="1">
        <v>606.39471435546898</v>
      </c>
      <c r="E309" s="1">
        <v>570.32672119140602</v>
      </c>
      <c r="F309" s="1">
        <v>-566.62390136718795</v>
      </c>
      <c r="G309" s="1">
        <v>651.05065917968795</v>
      </c>
      <c r="H309" s="1">
        <v>462.32943725585898</v>
      </c>
      <c r="I309" s="1">
        <v>-618.95178222656295</v>
      </c>
      <c r="J309" s="1">
        <v>543.27764892578102</v>
      </c>
      <c r="K309" s="1">
        <v>185.37786865234401</v>
      </c>
    </row>
    <row r="310" spans="1:11" x14ac:dyDescent="0.25">
      <c r="A310" s="1">
        <v>307</v>
      </c>
      <c r="B310" s="4">
        <f t="shared" si="4"/>
        <v>2558.333333333333</v>
      </c>
      <c r="C310" s="1">
        <v>-545.5283203125</v>
      </c>
      <c r="D310" s="1">
        <v>607.03375244140602</v>
      </c>
      <c r="E310" s="1">
        <v>570.10485839843795</v>
      </c>
      <c r="F310" s="1">
        <v>-566.48620605468795</v>
      </c>
      <c r="G310" s="1">
        <v>651.61602783203102</v>
      </c>
      <c r="H310" s="1">
        <v>462.13723754882801</v>
      </c>
      <c r="I310" s="1">
        <v>-618.87536621093795</v>
      </c>
      <c r="J310" s="1">
        <v>543.47741699218795</v>
      </c>
      <c r="K310" s="1">
        <v>185.42332458496099</v>
      </c>
    </row>
    <row r="311" spans="1:11" x14ac:dyDescent="0.25">
      <c r="A311" s="1">
        <v>308</v>
      </c>
      <c r="B311" s="4">
        <f t="shared" si="4"/>
        <v>2566.666666666667</v>
      </c>
      <c r="C311" s="1">
        <v>-545.30310058593795</v>
      </c>
      <c r="D311" s="1">
        <v>607.65832519531295</v>
      </c>
      <c r="E311" s="1">
        <v>569.91021728515602</v>
      </c>
      <c r="F311" s="1">
        <v>-566.31750488281295</v>
      </c>
      <c r="G311" s="1">
        <v>652.22100830078102</v>
      </c>
      <c r="H311" s="1">
        <v>461.94815063476602</v>
      </c>
      <c r="I311" s="1">
        <v>-618.81994628906295</v>
      </c>
      <c r="J311" s="1">
        <v>543.65264892578102</v>
      </c>
      <c r="K311" s="1">
        <v>185.44953918457</v>
      </c>
    </row>
    <row r="312" spans="1:11" x14ac:dyDescent="0.25">
      <c r="A312" s="1">
        <v>309</v>
      </c>
      <c r="B312" s="4">
        <f t="shared" si="4"/>
        <v>2575</v>
      </c>
      <c r="C312" s="1">
        <v>-545.11102294921898</v>
      </c>
      <c r="D312" s="1">
        <v>608.23095703125</v>
      </c>
      <c r="E312" s="1">
        <v>569.67907714843795</v>
      </c>
      <c r="F312" s="1">
        <v>-566.14947509765602</v>
      </c>
      <c r="G312" s="1">
        <v>652.81701660156295</v>
      </c>
      <c r="H312" s="1">
        <v>461.7138671875</v>
      </c>
      <c r="I312" s="1">
        <v>-618.761962890625</v>
      </c>
      <c r="J312" s="1">
        <v>543.82873535156295</v>
      </c>
      <c r="K312" s="1">
        <v>185.48304748535199</v>
      </c>
    </row>
    <row r="313" spans="1:11" x14ac:dyDescent="0.25">
      <c r="A313" s="1">
        <v>310</v>
      </c>
      <c r="B313" s="4">
        <f t="shared" si="4"/>
        <v>2583.3333333333335</v>
      </c>
      <c r="C313" s="1">
        <v>-544.88519287109398</v>
      </c>
      <c r="D313" s="1">
        <v>608.88928222656295</v>
      </c>
      <c r="E313" s="1">
        <v>569.47479248046898</v>
      </c>
      <c r="F313" s="1">
        <v>-566.02575683593795</v>
      </c>
      <c r="G313" s="1">
        <v>653.32830810546898</v>
      </c>
      <c r="H313" s="1">
        <v>461.52957153320301</v>
      </c>
      <c r="I313" s="1">
        <v>-618.711181640625</v>
      </c>
      <c r="J313" s="1">
        <v>544.00341796875</v>
      </c>
      <c r="K313" s="1">
        <v>185.448165893555</v>
      </c>
    </row>
    <row r="314" spans="1:11" x14ac:dyDescent="0.25">
      <c r="A314" s="1">
        <v>311</v>
      </c>
      <c r="B314" s="4">
        <f t="shared" si="4"/>
        <v>2591.666666666667</v>
      </c>
      <c r="C314" s="1">
        <v>-544.65173339843795</v>
      </c>
      <c r="D314" s="1">
        <v>609.4951171875</v>
      </c>
      <c r="E314" s="1">
        <v>569.29046630859398</v>
      </c>
      <c r="F314" s="1">
        <v>-565.87213134765602</v>
      </c>
      <c r="G314" s="1">
        <v>653.88220214843795</v>
      </c>
      <c r="H314" s="1">
        <v>461.25845336914102</v>
      </c>
      <c r="I314" s="1">
        <v>-618.61169433593795</v>
      </c>
      <c r="J314" s="1">
        <v>544.22259521484398</v>
      </c>
      <c r="K314" s="1">
        <v>185.45921325683599</v>
      </c>
    </row>
    <row r="315" spans="1:11" x14ac:dyDescent="0.25">
      <c r="A315" s="1">
        <v>312</v>
      </c>
      <c r="B315" s="4">
        <f t="shared" si="4"/>
        <v>2600</v>
      </c>
      <c r="C315" s="1">
        <v>-544.43640136718795</v>
      </c>
      <c r="D315" s="1">
        <v>610.05328369140602</v>
      </c>
      <c r="E315" s="1">
        <v>569.06109619140602</v>
      </c>
      <c r="F315" s="1">
        <v>-565.72637939453102</v>
      </c>
      <c r="G315" s="1">
        <v>654.38903808593795</v>
      </c>
      <c r="H315" s="1">
        <v>460.98400878906301</v>
      </c>
      <c r="I315" s="1">
        <v>-618.56298828125</v>
      </c>
      <c r="J315" s="1">
        <v>544.38763427734398</v>
      </c>
      <c r="K315" s="1">
        <v>185.40777587890599</v>
      </c>
    </row>
    <row r="316" spans="1:11" x14ac:dyDescent="0.25">
      <c r="A316" s="1">
        <v>313</v>
      </c>
      <c r="B316" s="4">
        <f t="shared" si="4"/>
        <v>2608.3333333333335</v>
      </c>
      <c r="C316" s="1">
        <v>-544.24737548828102</v>
      </c>
      <c r="D316" s="1">
        <v>610.590576171875</v>
      </c>
      <c r="E316" s="1">
        <v>568.80218505859398</v>
      </c>
      <c r="F316" s="1">
        <v>-565.58801269531295</v>
      </c>
      <c r="G316" s="1">
        <v>654.87353515625</v>
      </c>
      <c r="H316" s="1">
        <v>460.72497558593801</v>
      </c>
      <c r="I316" s="1">
        <v>-618.52581787109398</v>
      </c>
      <c r="J316" s="1">
        <v>544.54522705078102</v>
      </c>
      <c r="K316" s="1">
        <v>185.34768676757801</v>
      </c>
    </row>
    <row r="317" spans="1:11" x14ac:dyDescent="0.25">
      <c r="A317" s="1">
        <v>314</v>
      </c>
      <c r="B317" s="4">
        <f t="shared" si="4"/>
        <v>2616.6666666666665</v>
      </c>
      <c r="C317" s="1">
        <v>-544.04650878906295</v>
      </c>
      <c r="D317" s="1">
        <v>611.11608886718795</v>
      </c>
      <c r="E317" s="1">
        <v>568.54559326171898</v>
      </c>
      <c r="F317" s="1">
        <v>-565.43939208984398</v>
      </c>
      <c r="G317" s="1">
        <v>655.35223388671898</v>
      </c>
      <c r="H317" s="1">
        <v>460.50985717773398</v>
      </c>
      <c r="I317" s="1">
        <v>-618.517578125</v>
      </c>
      <c r="J317" s="1">
        <v>544.6181640625</v>
      </c>
      <c r="K317" s="1">
        <v>185.31028747558599</v>
      </c>
    </row>
    <row r="318" spans="1:11" x14ac:dyDescent="0.25">
      <c r="A318" s="1">
        <v>315</v>
      </c>
      <c r="B318" s="4">
        <f t="shared" si="4"/>
        <v>2625</v>
      </c>
      <c r="C318" s="1">
        <v>-543.857666015625</v>
      </c>
      <c r="D318" s="1">
        <v>611.62567138671898</v>
      </c>
      <c r="E318" s="1">
        <v>568.327392578125</v>
      </c>
      <c r="F318" s="1">
        <v>-565.25048828125</v>
      </c>
      <c r="G318" s="1">
        <v>655.91510009765602</v>
      </c>
      <c r="H318" s="1">
        <v>460.30743408203102</v>
      </c>
      <c r="I318" s="1">
        <v>-618.43609619140602</v>
      </c>
      <c r="J318" s="1">
        <v>544.80926513671898</v>
      </c>
      <c r="K318" s="1">
        <v>185.342361450195</v>
      </c>
    </row>
    <row r="319" spans="1:11" x14ac:dyDescent="0.25">
      <c r="A319" s="1">
        <v>316</v>
      </c>
      <c r="B319" s="4">
        <f t="shared" si="4"/>
        <v>2633.3333333333335</v>
      </c>
      <c r="C319" s="1">
        <v>-543.65783691406295</v>
      </c>
      <c r="D319" s="1">
        <v>612.13659667968795</v>
      </c>
      <c r="E319" s="1">
        <v>568.09338378906295</v>
      </c>
      <c r="F319" s="1">
        <v>-565.09436035156295</v>
      </c>
      <c r="G319" s="1">
        <v>656.42468261718795</v>
      </c>
      <c r="H319" s="1">
        <v>460.11474609375</v>
      </c>
      <c r="I319" s="1">
        <v>-618.37103271484398</v>
      </c>
      <c r="J319" s="1">
        <v>545.00061035156295</v>
      </c>
      <c r="K319" s="1">
        <v>185.30210876464801</v>
      </c>
    </row>
    <row r="320" spans="1:11" x14ac:dyDescent="0.25">
      <c r="A320" s="1">
        <v>317</v>
      </c>
      <c r="B320" s="4">
        <f t="shared" si="4"/>
        <v>2641.6666666666665</v>
      </c>
      <c r="C320" s="1">
        <v>-543.480712890625</v>
      </c>
      <c r="D320" s="1">
        <v>612.68780517578102</v>
      </c>
      <c r="E320" s="1">
        <v>567.90325927734398</v>
      </c>
      <c r="F320" s="1">
        <v>-564.969970703125</v>
      </c>
      <c r="G320" s="1">
        <v>656.92840576171898</v>
      </c>
      <c r="H320" s="1">
        <v>459.899658203125</v>
      </c>
      <c r="I320" s="1">
        <v>-618.31311035156295</v>
      </c>
      <c r="J320" s="1">
        <v>545.23956298828102</v>
      </c>
      <c r="K320" s="1">
        <v>185.21324157714801</v>
      </c>
    </row>
    <row r="321" spans="1:11" x14ac:dyDescent="0.25">
      <c r="A321" s="1">
        <v>318</v>
      </c>
      <c r="B321" s="4">
        <f t="shared" si="4"/>
        <v>2650</v>
      </c>
      <c r="C321" s="1">
        <v>-543.29748535156295</v>
      </c>
      <c r="D321" s="1">
        <v>613.300048828125</v>
      </c>
      <c r="E321" s="1">
        <v>567.74517822265602</v>
      </c>
      <c r="F321" s="1">
        <v>-564.86590576171898</v>
      </c>
      <c r="G321" s="1">
        <v>657.45037841796898</v>
      </c>
      <c r="H321" s="1">
        <v>459.68487548828102</v>
      </c>
      <c r="I321" s="1">
        <v>-618.22888183593795</v>
      </c>
      <c r="J321" s="1">
        <v>545.53308105468795</v>
      </c>
      <c r="K321" s="1">
        <v>185.2060546875</v>
      </c>
    </row>
    <row r="322" spans="1:11" x14ac:dyDescent="0.25">
      <c r="A322" s="1">
        <v>319</v>
      </c>
      <c r="B322" s="4">
        <f t="shared" si="4"/>
        <v>2658.333333333333</v>
      </c>
      <c r="C322" s="1">
        <v>-543.14367675781295</v>
      </c>
      <c r="D322" s="1">
        <v>613.86853027343795</v>
      </c>
      <c r="E322" s="1">
        <v>567.55364990234398</v>
      </c>
      <c r="F322" s="1">
        <v>-564.75830078125</v>
      </c>
      <c r="G322" s="1">
        <v>658.01361083984398</v>
      </c>
      <c r="H322" s="1">
        <v>459.465576171875</v>
      </c>
      <c r="I322" s="1">
        <v>-618.181884765625</v>
      </c>
      <c r="J322" s="1">
        <v>545.813232421875</v>
      </c>
      <c r="K322" s="1">
        <v>185.13809204101599</v>
      </c>
    </row>
    <row r="323" spans="1:11" x14ac:dyDescent="0.25">
      <c r="A323" s="1">
        <v>320</v>
      </c>
      <c r="B323" s="4">
        <f t="shared" si="4"/>
        <v>2666.6666666666665</v>
      </c>
      <c r="C323" s="1">
        <v>-543.01208496093795</v>
      </c>
      <c r="D323" s="1">
        <v>614.4482421875</v>
      </c>
      <c r="E323" s="1">
        <v>567.344970703125</v>
      </c>
      <c r="F323" s="1">
        <v>-564.73522949218795</v>
      </c>
      <c r="G323" s="1">
        <v>658.54315185546898</v>
      </c>
      <c r="H323" s="1">
        <v>459.237060546875</v>
      </c>
      <c r="I323" s="1">
        <v>-618.14300537109398</v>
      </c>
      <c r="J323" s="1">
        <v>546.06829833984398</v>
      </c>
      <c r="K323" s="1">
        <v>185.12705993652301</v>
      </c>
    </row>
    <row r="324" spans="1:11" x14ac:dyDescent="0.25">
      <c r="A324" s="1">
        <v>321</v>
      </c>
      <c r="B324" s="4">
        <f t="shared" si="4"/>
        <v>2675</v>
      </c>
      <c r="C324" s="1">
        <v>-542.90576171875</v>
      </c>
      <c r="D324" s="1">
        <v>615.02478027343795</v>
      </c>
      <c r="E324" s="1">
        <v>567.14337158203102</v>
      </c>
      <c r="F324" s="1">
        <v>-564.72760009765602</v>
      </c>
      <c r="G324" s="1">
        <v>659.097900390625</v>
      </c>
      <c r="H324" s="1">
        <v>459.03390502929699</v>
      </c>
      <c r="I324" s="1">
        <v>-618.10980224609398</v>
      </c>
      <c r="J324" s="1">
        <v>546.319580078125</v>
      </c>
      <c r="K324" s="1">
        <v>185.08740234375</v>
      </c>
    </row>
    <row r="325" spans="1:11" x14ac:dyDescent="0.25">
      <c r="A325" s="1">
        <v>322</v>
      </c>
      <c r="B325" s="4">
        <f t="shared" ref="B325:B388" si="5">A325/120*1000</f>
        <v>2683.333333333333</v>
      </c>
      <c r="C325" s="1">
        <v>-542.81829833984398</v>
      </c>
      <c r="D325" s="1">
        <v>615.62255859375</v>
      </c>
      <c r="E325" s="1">
        <v>566.96307373046898</v>
      </c>
      <c r="F325" s="1">
        <v>-564.72412109375</v>
      </c>
      <c r="G325" s="1">
        <v>659.65802001953102</v>
      </c>
      <c r="H325" s="1">
        <v>458.84167480468801</v>
      </c>
      <c r="I325" s="1">
        <v>-618.06573486328102</v>
      </c>
      <c r="J325" s="1">
        <v>546.56842041015602</v>
      </c>
      <c r="K325" s="1">
        <v>185.05934143066401</v>
      </c>
    </row>
    <row r="326" spans="1:11" x14ac:dyDescent="0.25">
      <c r="A326" s="1">
        <v>323</v>
      </c>
      <c r="B326" s="4">
        <f t="shared" si="5"/>
        <v>2691.666666666667</v>
      </c>
      <c r="C326" s="1">
        <v>-542.74676513671898</v>
      </c>
      <c r="D326" s="1">
        <v>616.23687744140602</v>
      </c>
      <c r="E326" s="1">
        <v>566.75811767578102</v>
      </c>
      <c r="F326" s="1">
        <v>-564.75439453125</v>
      </c>
      <c r="G326" s="1">
        <v>660.20947265625</v>
      </c>
      <c r="H326" s="1">
        <v>458.63943481445301</v>
      </c>
      <c r="I326" s="1">
        <v>-618.090087890625</v>
      </c>
      <c r="J326" s="1">
        <v>546.74102783203102</v>
      </c>
      <c r="K326" s="1">
        <v>185.08534240722699</v>
      </c>
    </row>
    <row r="327" spans="1:11" x14ac:dyDescent="0.25">
      <c r="A327" s="1">
        <v>324</v>
      </c>
      <c r="B327" s="4">
        <f t="shared" si="5"/>
        <v>2700</v>
      </c>
      <c r="C327" s="1">
        <v>-542.721923828125</v>
      </c>
      <c r="D327" s="1">
        <v>616.866943359375</v>
      </c>
      <c r="E327" s="1">
        <v>566.52545166015602</v>
      </c>
      <c r="F327" s="1">
        <v>-564.77935791015602</v>
      </c>
      <c r="G327" s="1">
        <v>660.7822265625</v>
      </c>
      <c r="H327" s="1">
        <v>458.46301269531301</v>
      </c>
      <c r="I327" s="1">
        <v>-618.08270263671898</v>
      </c>
      <c r="J327" s="1">
        <v>546.98492431640602</v>
      </c>
      <c r="K327" s="1">
        <v>185.03257751464801</v>
      </c>
    </row>
    <row r="328" spans="1:11" x14ac:dyDescent="0.25">
      <c r="A328" s="1">
        <v>325</v>
      </c>
      <c r="B328" s="4">
        <f t="shared" si="5"/>
        <v>2708.3333333333335</v>
      </c>
      <c r="C328" s="1">
        <v>-542.71270751953102</v>
      </c>
      <c r="D328" s="1">
        <v>617.429443359375</v>
      </c>
      <c r="E328" s="1">
        <v>566.35803222656295</v>
      </c>
      <c r="F328" s="1">
        <v>-564.84295654296898</v>
      </c>
      <c r="G328" s="1">
        <v>661.32525634765602</v>
      </c>
      <c r="H328" s="1">
        <v>458.27218627929699</v>
      </c>
      <c r="I328" s="1">
        <v>-618.14971923828102</v>
      </c>
      <c r="J328" s="1">
        <v>547.10827636718795</v>
      </c>
      <c r="K328" s="1">
        <v>185.08694458007801</v>
      </c>
    </row>
    <row r="329" spans="1:11" x14ac:dyDescent="0.25">
      <c r="A329" s="1">
        <v>326</v>
      </c>
      <c r="B329" s="4">
        <f t="shared" si="5"/>
        <v>2716.666666666667</v>
      </c>
      <c r="C329" s="1">
        <v>-542.71234130859398</v>
      </c>
      <c r="D329" s="1">
        <v>617.99737548828102</v>
      </c>
      <c r="E329" s="1">
        <v>566.15301513671898</v>
      </c>
      <c r="F329" s="1">
        <v>-564.86950683593795</v>
      </c>
      <c r="G329" s="1">
        <v>661.89019775390602</v>
      </c>
      <c r="H329" s="1">
        <v>458.07388305664102</v>
      </c>
      <c r="I329" s="1">
        <v>-618.14520263671898</v>
      </c>
      <c r="J329" s="1">
        <v>547.35070800781295</v>
      </c>
      <c r="K329" s="1">
        <v>185.07730102539099</v>
      </c>
    </row>
    <row r="330" spans="1:11" x14ac:dyDescent="0.25">
      <c r="A330" s="1">
        <v>327</v>
      </c>
      <c r="B330" s="4">
        <f t="shared" si="5"/>
        <v>2725</v>
      </c>
      <c r="C330" s="1">
        <v>-542.645263671875</v>
      </c>
      <c r="D330" s="1">
        <v>618.587646484375</v>
      </c>
      <c r="E330" s="1">
        <v>565.955810546875</v>
      </c>
      <c r="F330" s="1">
        <v>-564.87023925781295</v>
      </c>
      <c r="G330" s="1">
        <v>662.44909667968795</v>
      </c>
      <c r="H330" s="1">
        <v>457.95870971679699</v>
      </c>
      <c r="I330" s="1">
        <v>-618.16217041015602</v>
      </c>
      <c r="J330" s="1">
        <v>547.52520751953102</v>
      </c>
      <c r="K330" s="1">
        <v>185.08563232421901</v>
      </c>
    </row>
    <row r="331" spans="1:11" x14ac:dyDescent="0.25">
      <c r="A331" s="1">
        <v>328</v>
      </c>
      <c r="B331" s="4">
        <f t="shared" si="5"/>
        <v>2733.3333333333335</v>
      </c>
      <c r="C331" s="1">
        <v>-542.62908935546898</v>
      </c>
      <c r="D331" s="1">
        <v>619.11340332031295</v>
      </c>
      <c r="E331" s="1">
        <v>565.71099853515602</v>
      </c>
      <c r="F331" s="1">
        <v>-564.961181640625</v>
      </c>
      <c r="G331" s="1">
        <v>662.89196777343795</v>
      </c>
      <c r="H331" s="1">
        <v>457.70965576171898</v>
      </c>
      <c r="I331" s="1">
        <v>-618.16955566406295</v>
      </c>
      <c r="J331" s="1">
        <v>547.73815917968795</v>
      </c>
      <c r="K331" s="1">
        <v>185.09051513671901</v>
      </c>
    </row>
    <row r="332" spans="1:11" x14ac:dyDescent="0.25">
      <c r="A332" s="1">
        <v>329</v>
      </c>
      <c r="B332" s="4">
        <f t="shared" si="5"/>
        <v>2741.6666666666665</v>
      </c>
      <c r="C332" s="1">
        <v>-542.59979248046898</v>
      </c>
      <c r="D332" s="1">
        <v>619.65850830078102</v>
      </c>
      <c r="E332" s="1">
        <v>565.53973388671898</v>
      </c>
      <c r="F332" s="1">
        <v>-564.96380615234398</v>
      </c>
      <c r="G332" s="1">
        <v>663.40148925781295</v>
      </c>
      <c r="H332" s="1">
        <v>457.48153686523398</v>
      </c>
      <c r="I332" s="1">
        <v>-618.14306640625</v>
      </c>
      <c r="J332" s="1">
        <v>547.94488525390602</v>
      </c>
      <c r="K332" s="1">
        <v>185.08424377441401</v>
      </c>
    </row>
    <row r="333" spans="1:11" x14ac:dyDescent="0.25">
      <c r="A333" s="1">
        <v>330</v>
      </c>
      <c r="B333" s="4">
        <f t="shared" si="5"/>
        <v>2750</v>
      </c>
      <c r="C333" s="1">
        <v>-542.54943847656295</v>
      </c>
      <c r="D333" s="1">
        <v>620.18072509765602</v>
      </c>
      <c r="E333" s="1">
        <v>565.37384033203102</v>
      </c>
      <c r="F333" s="1">
        <v>-564.96429443359398</v>
      </c>
      <c r="G333" s="1">
        <v>663.888671875</v>
      </c>
      <c r="H333" s="1">
        <v>457.30105590820301</v>
      </c>
      <c r="I333" s="1">
        <v>-618.13916015625</v>
      </c>
      <c r="J333" s="1">
        <v>548.10412597656295</v>
      </c>
      <c r="K333" s="1">
        <v>185.09494018554699</v>
      </c>
    </row>
    <row r="334" spans="1:11" x14ac:dyDescent="0.25">
      <c r="A334" s="1">
        <v>331</v>
      </c>
      <c r="B334" s="4">
        <f t="shared" si="5"/>
        <v>2758.3333333333335</v>
      </c>
      <c r="C334" s="1">
        <v>-542.50732421875</v>
      </c>
      <c r="D334" s="1">
        <v>620.66534423828102</v>
      </c>
      <c r="E334" s="1">
        <v>565.15850830078102</v>
      </c>
      <c r="F334" s="1">
        <v>-564.94061279296898</v>
      </c>
      <c r="G334" s="1">
        <v>664.37908935546898</v>
      </c>
      <c r="H334" s="1">
        <v>457.133544921875</v>
      </c>
      <c r="I334" s="1">
        <v>-618.13177490234398</v>
      </c>
      <c r="J334" s="1">
        <v>548.27728271484398</v>
      </c>
      <c r="K334" s="1">
        <v>185.07154846191401</v>
      </c>
    </row>
    <row r="335" spans="1:11" x14ac:dyDescent="0.25">
      <c r="A335" s="1">
        <v>332</v>
      </c>
      <c r="B335" s="4">
        <f t="shared" si="5"/>
        <v>2766.6666666666665</v>
      </c>
      <c r="C335" s="1">
        <v>-542.460693359375</v>
      </c>
      <c r="D335" s="1">
        <v>621.142578125</v>
      </c>
      <c r="E335" s="1">
        <v>564.96954345703102</v>
      </c>
      <c r="F335" s="1">
        <v>-564.90954589843795</v>
      </c>
      <c r="G335" s="1">
        <v>664.84020996093795</v>
      </c>
      <c r="H335" s="1">
        <v>456.96276855468801</v>
      </c>
      <c r="I335" s="1">
        <v>-618.09637451171898</v>
      </c>
      <c r="J335" s="1">
        <v>548.45147705078102</v>
      </c>
      <c r="K335" s="1">
        <v>185.02806091308599</v>
      </c>
    </row>
    <row r="336" spans="1:11" x14ac:dyDescent="0.25">
      <c r="A336" s="1">
        <v>333</v>
      </c>
      <c r="B336" s="4">
        <f t="shared" si="5"/>
        <v>2775</v>
      </c>
      <c r="C336" s="1">
        <v>-542.39764404296898</v>
      </c>
      <c r="D336" s="1">
        <v>621.65661621093795</v>
      </c>
      <c r="E336" s="1">
        <v>564.78662109375</v>
      </c>
      <c r="F336" s="1">
        <v>-564.86920166015602</v>
      </c>
      <c r="G336" s="1">
        <v>665.35186767578102</v>
      </c>
      <c r="H336" s="1">
        <v>456.755859375</v>
      </c>
      <c r="I336" s="1">
        <v>-618.08673095703102</v>
      </c>
      <c r="J336" s="1">
        <v>548.60919189453102</v>
      </c>
      <c r="K336" s="1">
        <v>185.02503967285199</v>
      </c>
    </row>
    <row r="337" spans="1:11" x14ac:dyDescent="0.25">
      <c r="A337" s="1">
        <v>334</v>
      </c>
      <c r="B337" s="4">
        <f t="shared" si="5"/>
        <v>2783.333333333333</v>
      </c>
      <c r="C337" s="1">
        <v>-542.31188964843795</v>
      </c>
      <c r="D337" s="1">
        <v>622.13177490234398</v>
      </c>
      <c r="E337" s="1">
        <v>564.61529541015602</v>
      </c>
      <c r="F337" s="1">
        <v>-564.83795166015602</v>
      </c>
      <c r="G337" s="1">
        <v>665.79364013671898</v>
      </c>
      <c r="H337" s="1">
        <v>456.51190185546898</v>
      </c>
      <c r="I337" s="1">
        <v>-618.04211425781295</v>
      </c>
      <c r="J337" s="1">
        <v>548.78283691406295</v>
      </c>
      <c r="K337" s="1">
        <v>185.01525878906301</v>
      </c>
    </row>
    <row r="338" spans="1:11" x14ac:dyDescent="0.25">
      <c r="A338" s="1">
        <v>335</v>
      </c>
      <c r="B338" s="4">
        <f t="shared" si="5"/>
        <v>2791.6666666666665</v>
      </c>
      <c r="C338" s="1">
        <v>-542.197021484375</v>
      </c>
      <c r="D338" s="1">
        <v>622.658935546875</v>
      </c>
      <c r="E338" s="1">
        <v>564.41766357421898</v>
      </c>
      <c r="F338" s="1">
        <v>-564.78332519531295</v>
      </c>
      <c r="G338" s="1">
        <v>666.25616455078102</v>
      </c>
      <c r="H338" s="1">
        <v>456.29904174804699</v>
      </c>
      <c r="I338" s="1">
        <v>-618.00531005859398</v>
      </c>
      <c r="J338" s="1">
        <v>548.978271484375</v>
      </c>
      <c r="K338" s="1">
        <v>184.99066162109401</v>
      </c>
    </row>
    <row r="339" spans="1:11" x14ac:dyDescent="0.25">
      <c r="A339" s="1">
        <v>336</v>
      </c>
      <c r="B339" s="4">
        <f t="shared" si="5"/>
        <v>2800</v>
      </c>
      <c r="C339" s="1">
        <v>-542.07385253906295</v>
      </c>
      <c r="D339" s="1">
        <v>623.21527099609398</v>
      </c>
      <c r="E339" s="1">
        <v>564.28143310546898</v>
      </c>
      <c r="F339" s="1">
        <v>-564.68670654296898</v>
      </c>
      <c r="G339" s="1">
        <v>666.75872802734398</v>
      </c>
      <c r="H339" s="1">
        <v>456.14254760742199</v>
      </c>
      <c r="I339" s="1">
        <v>-617.96759033203102</v>
      </c>
      <c r="J339" s="1">
        <v>549.145751953125</v>
      </c>
      <c r="K339" s="1">
        <v>185.016845703125</v>
      </c>
    </row>
    <row r="340" spans="1:11" x14ac:dyDescent="0.25">
      <c r="A340" s="1">
        <v>337</v>
      </c>
      <c r="B340" s="4">
        <f t="shared" si="5"/>
        <v>2808.333333333333</v>
      </c>
      <c r="C340" s="1">
        <v>-541.97137451171898</v>
      </c>
      <c r="D340" s="1">
        <v>623.67144775390602</v>
      </c>
      <c r="E340" s="1">
        <v>564.11663818359398</v>
      </c>
      <c r="F340" s="1">
        <v>-564.584716796875</v>
      </c>
      <c r="G340" s="1">
        <v>667.22979736328102</v>
      </c>
      <c r="H340" s="1">
        <v>455.92916870117199</v>
      </c>
      <c r="I340" s="1">
        <v>-617.91259765625</v>
      </c>
      <c r="J340" s="1">
        <v>549.324951171875</v>
      </c>
      <c r="K340" s="1">
        <v>185.03294372558599</v>
      </c>
    </row>
    <row r="341" spans="1:11" x14ac:dyDescent="0.25">
      <c r="A341" s="1">
        <v>338</v>
      </c>
      <c r="B341" s="4">
        <f t="shared" si="5"/>
        <v>2816.666666666667</v>
      </c>
      <c r="C341" s="1">
        <v>-541.84368896484398</v>
      </c>
      <c r="D341" s="1">
        <v>624.15252685546898</v>
      </c>
      <c r="E341" s="1">
        <v>563.90216064453102</v>
      </c>
      <c r="F341" s="1">
        <v>-564.51068115234398</v>
      </c>
      <c r="G341" s="1">
        <v>667.68566894531295</v>
      </c>
      <c r="H341" s="1">
        <v>455.74111938476602</v>
      </c>
      <c r="I341" s="1">
        <v>-617.94219970703102</v>
      </c>
      <c r="J341" s="1">
        <v>549.50311279296898</v>
      </c>
      <c r="K341" s="1">
        <v>184.95867919921901</v>
      </c>
    </row>
    <row r="342" spans="1:11" x14ac:dyDescent="0.25">
      <c r="A342" s="1">
        <v>339</v>
      </c>
      <c r="B342" s="4">
        <f t="shared" si="5"/>
        <v>2825</v>
      </c>
      <c r="C342" s="1">
        <v>-541.72644042968795</v>
      </c>
      <c r="D342" s="1">
        <v>624.62091064453102</v>
      </c>
      <c r="E342" s="1">
        <v>563.681884765625</v>
      </c>
      <c r="F342" s="1">
        <v>-564.40118408203102</v>
      </c>
      <c r="G342" s="1">
        <v>668.16424560546898</v>
      </c>
      <c r="H342" s="1">
        <v>455.55407714843801</v>
      </c>
      <c r="I342" s="1">
        <v>-617.92291259765602</v>
      </c>
      <c r="J342" s="1">
        <v>549.662353515625</v>
      </c>
      <c r="K342" s="1">
        <v>185.01091003418</v>
      </c>
    </row>
    <row r="343" spans="1:11" x14ac:dyDescent="0.25">
      <c r="A343" s="1">
        <v>340</v>
      </c>
      <c r="B343" s="4">
        <f t="shared" si="5"/>
        <v>2833.3333333333335</v>
      </c>
      <c r="C343" s="1">
        <v>-541.61773681640602</v>
      </c>
      <c r="D343" s="1">
        <v>625.11016845703102</v>
      </c>
      <c r="E343" s="1">
        <v>563.48052978515602</v>
      </c>
      <c r="F343" s="1">
        <v>-564.33868408203102</v>
      </c>
      <c r="G343" s="1">
        <v>668.60723876953102</v>
      </c>
      <c r="H343" s="1">
        <v>455.32492065429699</v>
      </c>
      <c r="I343" s="1">
        <v>-617.928466796875</v>
      </c>
      <c r="J343" s="1">
        <v>549.79895019531295</v>
      </c>
      <c r="K343" s="1">
        <v>184.95823669433599</v>
      </c>
    </row>
    <row r="344" spans="1:11" x14ac:dyDescent="0.25">
      <c r="A344" s="1">
        <v>341</v>
      </c>
      <c r="B344" s="4">
        <f t="shared" si="5"/>
        <v>2841.666666666667</v>
      </c>
      <c r="C344" s="1">
        <v>-541.53619384765602</v>
      </c>
      <c r="D344" s="1">
        <v>625.54498291015602</v>
      </c>
      <c r="E344" s="1">
        <v>563.22863769531295</v>
      </c>
      <c r="F344" s="1">
        <v>-564.27746582031295</v>
      </c>
      <c r="G344" s="1">
        <v>669.07073974609398</v>
      </c>
      <c r="H344" s="1">
        <v>455.05334472656301</v>
      </c>
      <c r="I344" s="1">
        <v>-617.92279052734398</v>
      </c>
      <c r="J344" s="1">
        <v>549.90338134765602</v>
      </c>
      <c r="K344" s="1">
        <v>184.93675231933599</v>
      </c>
    </row>
    <row r="345" spans="1:11" x14ac:dyDescent="0.25">
      <c r="A345" s="1">
        <v>342</v>
      </c>
      <c r="B345" s="4">
        <f t="shared" si="5"/>
        <v>2850</v>
      </c>
      <c r="C345" s="1">
        <v>-541.46594238281295</v>
      </c>
      <c r="D345" s="1">
        <v>625.95715332031295</v>
      </c>
      <c r="E345" s="1">
        <v>562.97479248046898</v>
      </c>
      <c r="F345" s="1">
        <v>-564.19989013671898</v>
      </c>
      <c r="G345" s="1">
        <v>669.48651123046898</v>
      </c>
      <c r="H345" s="1">
        <v>454.84783935546898</v>
      </c>
      <c r="I345" s="1">
        <v>-617.87200927734398</v>
      </c>
      <c r="J345" s="1">
        <v>550.01165771484398</v>
      </c>
      <c r="K345" s="1">
        <v>184.93844604492199</v>
      </c>
    </row>
    <row r="346" spans="1:11" x14ac:dyDescent="0.25">
      <c r="A346" s="1">
        <v>343</v>
      </c>
      <c r="B346" s="4">
        <f t="shared" si="5"/>
        <v>2858.3333333333335</v>
      </c>
      <c r="C346" s="1">
        <v>-541.39654541015602</v>
      </c>
      <c r="D346" s="1">
        <v>626.41668701171898</v>
      </c>
      <c r="E346" s="1">
        <v>562.73986816406295</v>
      </c>
      <c r="F346" s="1">
        <v>-564.110107421875</v>
      </c>
      <c r="G346" s="1">
        <v>669.941650390625</v>
      </c>
      <c r="H346" s="1">
        <v>454.64682006835898</v>
      </c>
      <c r="I346" s="1">
        <v>-617.839111328125</v>
      </c>
      <c r="J346" s="1">
        <v>550.14025878906295</v>
      </c>
      <c r="K346" s="1">
        <v>184.92735290527301</v>
      </c>
    </row>
    <row r="347" spans="1:11" x14ac:dyDescent="0.25">
      <c r="A347" s="1">
        <v>344</v>
      </c>
      <c r="B347" s="4">
        <f t="shared" si="5"/>
        <v>2866.6666666666665</v>
      </c>
      <c r="C347" s="1">
        <v>-541.32482910156295</v>
      </c>
      <c r="D347" s="1">
        <v>626.855224609375</v>
      </c>
      <c r="E347" s="1">
        <v>562.506591796875</v>
      </c>
      <c r="F347" s="1">
        <v>-564.00909423828102</v>
      </c>
      <c r="G347" s="1">
        <v>670.40856933593795</v>
      </c>
      <c r="H347" s="1">
        <v>454.40576171875</v>
      </c>
      <c r="I347" s="1">
        <v>-617.81182861328102</v>
      </c>
      <c r="J347" s="1">
        <v>550.3095703125</v>
      </c>
      <c r="K347" s="1">
        <v>184.92425537109401</v>
      </c>
    </row>
    <row r="348" spans="1:11" x14ac:dyDescent="0.25">
      <c r="A348" s="1">
        <v>345</v>
      </c>
      <c r="B348" s="4">
        <f t="shared" si="5"/>
        <v>2875</v>
      </c>
      <c r="C348" s="1">
        <v>-541.23828125</v>
      </c>
      <c r="D348" s="1">
        <v>627.29278564453102</v>
      </c>
      <c r="E348" s="1">
        <v>562.31311035156295</v>
      </c>
      <c r="F348" s="1">
        <v>-563.91021728515602</v>
      </c>
      <c r="G348" s="1">
        <v>670.83917236328102</v>
      </c>
      <c r="H348" s="1">
        <v>454.25433349609398</v>
      </c>
      <c r="I348" s="1">
        <v>-617.80145263671898</v>
      </c>
      <c r="J348" s="1">
        <v>550.44915771484398</v>
      </c>
      <c r="K348" s="1">
        <v>184.91720581054699</v>
      </c>
    </row>
    <row r="349" spans="1:11" x14ac:dyDescent="0.25">
      <c r="A349" s="1">
        <v>346</v>
      </c>
      <c r="B349" s="4">
        <f t="shared" si="5"/>
        <v>2883.3333333333335</v>
      </c>
      <c r="C349" s="1">
        <v>-541.12194824218795</v>
      </c>
      <c r="D349" s="1">
        <v>627.74884033203102</v>
      </c>
      <c r="E349" s="1">
        <v>562.06915283203102</v>
      </c>
      <c r="F349" s="1">
        <v>-563.79425048828102</v>
      </c>
      <c r="G349" s="1">
        <v>671.32672119140602</v>
      </c>
      <c r="H349" s="1">
        <v>454.04092407226602</v>
      </c>
      <c r="I349" s="1">
        <v>-617.747314453125</v>
      </c>
      <c r="J349" s="1">
        <v>550.65362548828102</v>
      </c>
      <c r="K349" s="1">
        <v>184.90943908691401</v>
      </c>
    </row>
    <row r="350" spans="1:11" x14ac:dyDescent="0.25">
      <c r="A350" s="1">
        <v>347</v>
      </c>
      <c r="B350" s="4">
        <f t="shared" si="5"/>
        <v>2891.6666666666665</v>
      </c>
      <c r="C350" s="1">
        <v>-541.01239013671898</v>
      </c>
      <c r="D350" s="1">
        <v>628.18347167968795</v>
      </c>
      <c r="E350" s="1">
        <v>561.85784912109398</v>
      </c>
      <c r="F350" s="1">
        <v>-563.70617675781295</v>
      </c>
      <c r="G350" s="1">
        <v>671.8037109375</v>
      </c>
      <c r="H350" s="1">
        <v>453.79888916015602</v>
      </c>
      <c r="I350" s="1">
        <v>-617.70941162109398</v>
      </c>
      <c r="J350" s="1">
        <v>550.81091308593795</v>
      </c>
      <c r="K350" s="1">
        <v>184.86572265625</v>
      </c>
    </row>
    <row r="351" spans="1:11" x14ac:dyDescent="0.25">
      <c r="A351" s="1">
        <v>348</v>
      </c>
      <c r="B351" s="4">
        <f t="shared" si="5"/>
        <v>2900</v>
      </c>
      <c r="C351" s="1">
        <v>-540.939208984375</v>
      </c>
      <c r="D351" s="1">
        <v>628.66015625</v>
      </c>
      <c r="E351" s="1">
        <v>561.64251708984398</v>
      </c>
      <c r="F351" s="1">
        <v>-563.64202880859398</v>
      </c>
      <c r="G351" s="1">
        <v>672.25280761718795</v>
      </c>
      <c r="H351" s="1">
        <v>453.58078002929699</v>
      </c>
      <c r="I351" s="1">
        <v>-617.68505859375</v>
      </c>
      <c r="J351" s="1">
        <v>550.953125</v>
      </c>
      <c r="K351" s="1">
        <v>184.83323669433599</v>
      </c>
    </row>
    <row r="352" spans="1:11" x14ac:dyDescent="0.25">
      <c r="A352" s="1">
        <v>349</v>
      </c>
      <c r="B352" s="4">
        <f t="shared" si="5"/>
        <v>2908.333333333333</v>
      </c>
      <c r="C352" s="1">
        <v>-540.83154296875</v>
      </c>
      <c r="D352" s="1">
        <v>629.1533203125</v>
      </c>
      <c r="E352" s="1">
        <v>561.46765136718795</v>
      </c>
      <c r="F352" s="1">
        <v>-563.557373046875</v>
      </c>
      <c r="G352" s="1">
        <v>672.72375488281295</v>
      </c>
      <c r="H352" s="1">
        <v>453.36944580078102</v>
      </c>
      <c r="I352" s="1">
        <v>-617.66949462890602</v>
      </c>
      <c r="J352" s="1">
        <v>551.10168457031295</v>
      </c>
      <c r="K352" s="1">
        <v>184.78323364257801</v>
      </c>
    </row>
    <row r="353" spans="1:11" x14ac:dyDescent="0.25">
      <c r="A353" s="1">
        <v>350</v>
      </c>
      <c r="B353" s="4">
        <f t="shared" si="5"/>
        <v>2916.6666666666665</v>
      </c>
      <c r="C353" s="1">
        <v>-540.70751953125</v>
      </c>
      <c r="D353" s="1">
        <v>629.661865234375</v>
      </c>
      <c r="E353" s="1">
        <v>561.21185302734398</v>
      </c>
      <c r="F353" s="1">
        <v>-563.46594238281295</v>
      </c>
      <c r="G353" s="1">
        <v>673.21765136718795</v>
      </c>
      <c r="H353" s="1">
        <v>453.16760253906301</v>
      </c>
      <c r="I353" s="1">
        <v>-617.61968994140602</v>
      </c>
      <c r="J353" s="1">
        <v>551.27154541015602</v>
      </c>
      <c r="K353" s="1">
        <v>184.78289794921901</v>
      </c>
    </row>
    <row r="354" spans="1:11" x14ac:dyDescent="0.25">
      <c r="A354" s="1">
        <v>351</v>
      </c>
      <c r="B354" s="4">
        <f t="shared" si="5"/>
        <v>2925</v>
      </c>
      <c r="C354" s="1">
        <v>-540.6533203125</v>
      </c>
      <c r="D354" s="1">
        <v>630.15460205078102</v>
      </c>
      <c r="E354" s="1">
        <v>561.00360107421898</v>
      </c>
      <c r="F354" s="1">
        <v>-563.40240478515602</v>
      </c>
      <c r="G354" s="1">
        <v>673.71978759765602</v>
      </c>
      <c r="H354" s="1">
        <v>452.910400390625</v>
      </c>
      <c r="I354" s="1">
        <v>-617.59680175781295</v>
      </c>
      <c r="J354" s="1">
        <v>551.421875</v>
      </c>
      <c r="K354" s="1">
        <v>184.79869079589801</v>
      </c>
    </row>
    <row r="355" spans="1:11" x14ac:dyDescent="0.25">
      <c r="A355" s="1">
        <v>352</v>
      </c>
      <c r="B355" s="4">
        <f t="shared" si="5"/>
        <v>2933.333333333333</v>
      </c>
      <c r="C355" s="1">
        <v>-540.62017822265602</v>
      </c>
      <c r="D355" s="1">
        <v>630.60021972656295</v>
      </c>
      <c r="E355" s="1">
        <v>560.75598144531295</v>
      </c>
      <c r="F355" s="1">
        <v>-563.34490966796898</v>
      </c>
      <c r="G355" s="1">
        <v>674.19195556640602</v>
      </c>
      <c r="H355" s="1">
        <v>452.69976806640602</v>
      </c>
      <c r="I355" s="1">
        <v>-617.61273193359398</v>
      </c>
      <c r="J355" s="1">
        <v>551.53912353515602</v>
      </c>
      <c r="K355" s="1">
        <v>184.79039001464801</v>
      </c>
    </row>
    <row r="356" spans="1:11" x14ac:dyDescent="0.25">
      <c r="A356" s="1">
        <v>353</v>
      </c>
      <c r="B356" s="4">
        <f t="shared" si="5"/>
        <v>2941.666666666667</v>
      </c>
      <c r="C356" s="1">
        <v>-540.56750488281295</v>
      </c>
      <c r="D356" s="1">
        <v>631.06951904296898</v>
      </c>
      <c r="E356" s="1">
        <v>560.55358886718795</v>
      </c>
      <c r="F356" s="1">
        <v>-563.30419921875</v>
      </c>
      <c r="G356" s="1">
        <v>674.66021728515602</v>
      </c>
      <c r="H356" s="1">
        <v>452.48196411132801</v>
      </c>
      <c r="I356" s="1">
        <v>-617.575439453125</v>
      </c>
      <c r="J356" s="1">
        <v>551.72735595703102</v>
      </c>
      <c r="K356" s="1">
        <v>184.793380737305</v>
      </c>
    </row>
    <row r="357" spans="1:11" x14ac:dyDescent="0.25">
      <c r="A357" s="1">
        <v>354</v>
      </c>
      <c r="B357" s="4">
        <f t="shared" si="5"/>
        <v>2950</v>
      </c>
      <c r="C357" s="1">
        <v>-540.50244140625</v>
      </c>
      <c r="D357" s="1">
        <v>631.5615234375</v>
      </c>
      <c r="E357" s="1">
        <v>560.34362792968795</v>
      </c>
      <c r="F357" s="1">
        <v>-563.26843261718795</v>
      </c>
      <c r="G357" s="1">
        <v>675.14117431640602</v>
      </c>
      <c r="H357" s="1">
        <v>452.27258300781301</v>
      </c>
      <c r="I357" s="1">
        <v>-617.55322265625</v>
      </c>
      <c r="J357" s="1">
        <v>551.8935546875</v>
      </c>
      <c r="K357" s="1">
        <v>184.79747009277301</v>
      </c>
    </row>
    <row r="358" spans="1:11" x14ac:dyDescent="0.25">
      <c r="A358" s="1">
        <v>355</v>
      </c>
      <c r="B358" s="4">
        <f t="shared" si="5"/>
        <v>2958.3333333333335</v>
      </c>
      <c r="C358" s="1">
        <v>-540.48504638671898</v>
      </c>
      <c r="D358" s="1">
        <v>632.03021240234398</v>
      </c>
      <c r="E358" s="1">
        <v>560.17486572265602</v>
      </c>
      <c r="F358" s="1">
        <v>-563.22467041015602</v>
      </c>
      <c r="G358" s="1">
        <v>675.57940673828102</v>
      </c>
      <c r="H358" s="1">
        <v>452.11209106445301</v>
      </c>
      <c r="I358" s="1">
        <v>-617.55657958984398</v>
      </c>
      <c r="J358" s="1">
        <v>552.03369140625</v>
      </c>
      <c r="K358" s="1">
        <v>184.84605407714801</v>
      </c>
    </row>
    <row r="359" spans="1:11" x14ac:dyDescent="0.25">
      <c r="A359" s="1">
        <v>356</v>
      </c>
      <c r="B359" s="4">
        <f t="shared" si="5"/>
        <v>2966.666666666667</v>
      </c>
      <c r="C359" s="1">
        <v>-540.408447265625</v>
      </c>
      <c r="D359" s="1">
        <v>632.57379150390602</v>
      </c>
      <c r="E359" s="1">
        <v>559.99035644531295</v>
      </c>
      <c r="F359" s="1">
        <v>-563.21478271484398</v>
      </c>
      <c r="G359" s="1">
        <v>676.05749511718795</v>
      </c>
      <c r="H359" s="1">
        <v>451.87585449218801</v>
      </c>
      <c r="I359" s="1">
        <v>-617.59808349609398</v>
      </c>
      <c r="J359" s="1">
        <v>552.18414306640602</v>
      </c>
      <c r="K359" s="1">
        <v>184.81733703613301</v>
      </c>
    </row>
    <row r="360" spans="1:11" x14ac:dyDescent="0.25">
      <c r="A360" s="1">
        <v>357</v>
      </c>
      <c r="B360" s="4">
        <f t="shared" si="5"/>
        <v>2975</v>
      </c>
      <c r="C360" s="1">
        <v>-540.340576171875</v>
      </c>
      <c r="D360" s="1">
        <v>633.08160400390602</v>
      </c>
      <c r="E360" s="1">
        <v>559.78387451171898</v>
      </c>
      <c r="F360" s="1">
        <v>-563.18426513671898</v>
      </c>
      <c r="G360" s="1">
        <v>676.53033447265602</v>
      </c>
      <c r="H360" s="1">
        <v>451.65539550781301</v>
      </c>
      <c r="I360" s="1">
        <v>-617.59429931640602</v>
      </c>
      <c r="J360" s="1">
        <v>552.34289550781295</v>
      </c>
      <c r="K360" s="1">
        <v>184.82015991210901</v>
      </c>
    </row>
    <row r="361" spans="1:11" x14ac:dyDescent="0.25">
      <c r="A361" s="1">
        <v>358</v>
      </c>
      <c r="B361" s="4">
        <f t="shared" si="5"/>
        <v>2983.3333333333335</v>
      </c>
      <c r="C361" s="1">
        <v>-540.29901123046898</v>
      </c>
      <c r="D361" s="1">
        <v>633.594482421875</v>
      </c>
      <c r="E361" s="1">
        <v>559.552001953125</v>
      </c>
      <c r="F361" s="1">
        <v>-563.13854980468795</v>
      </c>
      <c r="G361" s="1">
        <v>677.01983642578102</v>
      </c>
      <c r="H361" s="1">
        <v>451.42276000976602</v>
      </c>
      <c r="I361" s="1">
        <v>-617.49652099609398</v>
      </c>
      <c r="J361" s="1">
        <v>552.59539794921898</v>
      </c>
      <c r="K361" s="1">
        <v>184.90251159668</v>
      </c>
    </row>
    <row r="362" spans="1:11" x14ac:dyDescent="0.25">
      <c r="A362" s="1">
        <v>359</v>
      </c>
      <c r="B362" s="4">
        <f t="shared" si="5"/>
        <v>2991.6666666666665</v>
      </c>
      <c r="C362" s="1">
        <v>-540.23553466796898</v>
      </c>
      <c r="D362" s="1">
        <v>634.09991455078102</v>
      </c>
      <c r="E362" s="1">
        <v>559.38629150390602</v>
      </c>
      <c r="F362" s="1">
        <v>-563.09680175781295</v>
      </c>
      <c r="G362" s="1">
        <v>677.54016113281295</v>
      </c>
      <c r="H362" s="1">
        <v>451.16592407226602</v>
      </c>
      <c r="I362" s="1">
        <v>-617.48205566406295</v>
      </c>
      <c r="J362" s="1">
        <v>552.79040527343795</v>
      </c>
      <c r="K362" s="1">
        <v>184.86907958984401</v>
      </c>
    </row>
    <row r="363" spans="1:11" x14ac:dyDescent="0.25">
      <c r="A363" s="1">
        <v>360</v>
      </c>
      <c r="B363" s="4">
        <f t="shared" si="5"/>
        <v>3000</v>
      </c>
      <c r="C363" s="1">
        <v>-540.1591796875</v>
      </c>
      <c r="D363" s="1">
        <v>634.608154296875</v>
      </c>
      <c r="E363" s="1">
        <v>559.20233154296898</v>
      </c>
      <c r="F363" s="1">
        <v>-563.05895996093795</v>
      </c>
      <c r="G363" s="1">
        <v>678.04290771484398</v>
      </c>
      <c r="H363" s="1">
        <v>450.98095703125</v>
      </c>
      <c r="I363" s="1">
        <v>-617.458740234375</v>
      </c>
      <c r="J363" s="1">
        <v>553.02502441406295</v>
      </c>
      <c r="K363" s="1">
        <v>184.83995056152301</v>
      </c>
    </row>
    <row r="364" spans="1:11" x14ac:dyDescent="0.25">
      <c r="A364" s="1">
        <v>361</v>
      </c>
      <c r="B364" s="4">
        <f t="shared" si="5"/>
        <v>3008.3333333333335</v>
      </c>
      <c r="C364" s="1">
        <v>-540.13049316406295</v>
      </c>
      <c r="D364" s="1">
        <v>635.101806640625</v>
      </c>
      <c r="E364" s="1">
        <v>558.949951171875</v>
      </c>
      <c r="F364" s="1">
        <v>-563.02746582031295</v>
      </c>
      <c r="G364" s="1">
        <v>678.56188964843795</v>
      </c>
      <c r="H364" s="1">
        <v>450.76718139648398</v>
      </c>
      <c r="I364" s="1">
        <v>-617.49652099609398</v>
      </c>
      <c r="J364" s="1">
        <v>553.184814453125</v>
      </c>
      <c r="K364" s="1">
        <v>184.82049560546901</v>
      </c>
    </row>
    <row r="365" spans="1:11" x14ac:dyDescent="0.25">
      <c r="A365" s="1">
        <v>362</v>
      </c>
      <c r="B365" s="4">
        <f t="shared" si="5"/>
        <v>3016.6666666666665</v>
      </c>
      <c r="C365" s="1">
        <v>-540.06158447265602</v>
      </c>
      <c r="D365" s="1">
        <v>635.648193359375</v>
      </c>
      <c r="E365" s="1">
        <v>558.71307373046898</v>
      </c>
      <c r="F365" s="1">
        <v>-563.022216796875</v>
      </c>
      <c r="G365" s="1">
        <v>679.05224609375</v>
      </c>
      <c r="H365" s="1">
        <v>450.44650268554699</v>
      </c>
      <c r="I365" s="1">
        <v>-617.5185546875</v>
      </c>
      <c r="J365" s="1">
        <v>553.34783935546898</v>
      </c>
      <c r="K365" s="1">
        <v>184.814697265625</v>
      </c>
    </row>
    <row r="366" spans="1:11" x14ac:dyDescent="0.25">
      <c r="A366" s="1">
        <v>363</v>
      </c>
      <c r="B366" s="4">
        <f t="shared" si="5"/>
        <v>3025</v>
      </c>
      <c r="C366" s="1">
        <v>-539.98254394531295</v>
      </c>
      <c r="D366" s="1">
        <v>636.18597412109398</v>
      </c>
      <c r="E366" s="1">
        <v>558.47814941406295</v>
      </c>
      <c r="F366" s="1">
        <v>-562.99322509765602</v>
      </c>
      <c r="G366" s="1">
        <v>679.56878662109398</v>
      </c>
      <c r="H366" s="1">
        <v>450.17626953125</v>
      </c>
      <c r="I366" s="1">
        <v>-617.494140625</v>
      </c>
      <c r="J366" s="1">
        <v>553.60681152343795</v>
      </c>
      <c r="K366" s="1">
        <v>184.824783325195</v>
      </c>
    </row>
    <row r="367" spans="1:11" x14ac:dyDescent="0.25">
      <c r="A367" s="1">
        <v>364</v>
      </c>
      <c r="B367" s="4">
        <f t="shared" si="5"/>
        <v>3033.333333333333</v>
      </c>
      <c r="C367" s="1">
        <v>-539.92242431640602</v>
      </c>
      <c r="D367" s="1">
        <v>636.74743652343795</v>
      </c>
      <c r="E367" s="1">
        <v>558.23126220703102</v>
      </c>
      <c r="F367" s="1">
        <v>-562.96929931640602</v>
      </c>
      <c r="G367" s="1">
        <v>680.05120849609398</v>
      </c>
      <c r="H367" s="1">
        <v>449.95349121093801</v>
      </c>
      <c r="I367" s="1">
        <v>-617.52471923828102</v>
      </c>
      <c r="J367" s="1">
        <v>553.83850097656295</v>
      </c>
      <c r="K367" s="1">
        <v>184.73960876464801</v>
      </c>
    </row>
    <row r="368" spans="1:11" x14ac:dyDescent="0.25">
      <c r="A368" s="1">
        <v>365</v>
      </c>
      <c r="B368" s="4">
        <f t="shared" si="5"/>
        <v>3041.6666666666665</v>
      </c>
      <c r="C368" s="1">
        <v>-539.90179443359398</v>
      </c>
      <c r="D368" s="1">
        <v>637.24395751953102</v>
      </c>
      <c r="E368" s="1">
        <v>557.9697265625</v>
      </c>
      <c r="F368" s="1">
        <v>-562.93218994140602</v>
      </c>
      <c r="G368" s="1">
        <v>680.60046386718795</v>
      </c>
      <c r="H368" s="1">
        <v>449.658935546875</v>
      </c>
      <c r="I368" s="1">
        <v>-617.53759765625</v>
      </c>
      <c r="J368" s="1">
        <v>554.06829833984398</v>
      </c>
      <c r="K368" s="1">
        <v>184.66160583496099</v>
      </c>
    </row>
    <row r="369" spans="1:11" x14ac:dyDescent="0.25">
      <c r="A369" s="1">
        <v>366</v>
      </c>
      <c r="B369" s="4">
        <f t="shared" si="5"/>
        <v>3050</v>
      </c>
      <c r="C369" s="1">
        <v>-539.89587402343795</v>
      </c>
      <c r="D369" s="1">
        <v>637.74609375</v>
      </c>
      <c r="E369" s="1">
        <v>557.70373535156295</v>
      </c>
      <c r="F369" s="1">
        <v>-562.93603515625</v>
      </c>
      <c r="G369" s="1">
        <v>681.16558837890602</v>
      </c>
      <c r="H369" s="1">
        <v>449.41635131835898</v>
      </c>
      <c r="I369" s="1">
        <v>-617.54052734375</v>
      </c>
      <c r="J369" s="1">
        <v>554.26251220703102</v>
      </c>
      <c r="K369" s="1">
        <v>184.63482666015599</v>
      </c>
    </row>
    <row r="370" spans="1:11" x14ac:dyDescent="0.25">
      <c r="A370" s="1">
        <v>367</v>
      </c>
      <c r="B370" s="4">
        <f t="shared" si="5"/>
        <v>3058.333333333333</v>
      </c>
      <c r="C370" s="1">
        <v>-539.83782958984398</v>
      </c>
      <c r="D370" s="1">
        <v>638.39947509765602</v>
      </c>
      <c r="E370" s="1">
        <v>557.62042236328102</v>
      </c>
      <c r="F370" s="1">
        <v>-562.9443359375</v>
      </c>
      <c r="G370" s="1">
        <v>681.67559814453102</v>
      </c>
      <c r="H370" s="1">
        <v>449.17370605468801</v>
      </c>
      <c r="I370" s="1">
        <v>-617.54040527343795</v>
      </c>
      <c r="J370" s="1">
        <v>554.43206787109398</v>
      </c>
      <c r="K370" s="1">
        <v>184.59086608886699</v>
      </c>
    </row>
    <row r="371" spans="1:11" x14ac:dyDescent="0.25">
      <c r="A371" s="1">
        <v>368</v>
      </c>
      <c r="B371" s="4">
        <f t="shared" si="5"/>
        <v>3066.666666666667</v>
      </c>
      <c r="C371" s="1">
        <v>-539.81335449218795</v>
      </c>
      <c r="D371" s="1">
        <v>638.94287109375</v>
      </c>
      <c r="E371" s="1">
        <v>557.33917236328102</v>
      </c>
      <c r="F371" s="1">
        <v>-562.95684814453102</v>
      </c>
      <c r="G371" s="1">
        <v>682.21081542968795</v>
      </c>
      <c r="H371" s="1">
        <v>448.85586547851602</v>
      </c>
      <c r="I371" s="1">
        <v>-617.56024169921898</v>
      </c>
      <c r="J371" s="1">
        <v>554.578857421875</v>
      </c>
      <c r="K371" s="1">
        <v>184.63287353515599</v>
      </c>
    </row>
    <row r="372" spans="1:11" x14ac:dyDescent="0.25">
      <c r="A372" s="1">
        <v>369</v>
      </c>
      <c r="B372" s="4">
        <f t="shared" si="5"/>
        <v>3075</v>
      </c>
      <c r="C372" s="1">
        <v>-539.77716064453102</v>
      </c>
      <c r="D372" s="1">
        <v>639.49566650390602</v>
      </c>
      <c r="E372" s="1">
        <v>557.08850097656295</v>
      </c>
      <c r="F372" s="1">
        <v>-562.97137451171898</v>
      </c>
      <c r="G372" s="1">
        <v>682.70257568359398</v>
      </c>
      <c r="H372" s="1">
        <v>448.61419677734398</v>
      </c>
      <c r="I372" s="1">
        <v>-617.56787109375</v>
      </c>
      <c r="J372" s="1">
        <v>554.80218505859398</v>
      </c>
      <c r="K372" s="1">
        <v>184.58135986328099</v>
      </c>
    </row>
    <row r="373" spans="1:11" x14ac:dyDescent="0.25">
      <c r="A373" s="1">
        <v>370</v>
      </c>
      <c r="B373" s="4">
        <f t="shared" si="5"/>
        <v>3083.3333333333335</v>
      </c>
      <c r="C373" s="1">
        <v>-539.74615478515602</v>
      </c>
      <c r="D373" s="1">
        <v>640.030029296875</v>
      </c>
      <c r="E373" s="1">
        <v>556.84234619140602</v>
      </c>
      <c r="F373" s="1">
        <v>-562.96691894531295</v>
      </c>
      <c r="G373" s="1">
        <v>683.19812011718795</v>
      </c>
      <c r="H373" s="1">
        <v>448.37615966796898</v>
      </c>
      <c r="I373" s="1">
        <v>-617.59265136718795</v>
      </c>
      <c r="J373" s="1">
        <v>554.99945068359398</v>
      </c>
      <c r="K373" s="1">
        <v>184.58871459960901</v>
      </c>
    </row>
    <row r="374" spans="1:11" x14ac:dyDescent="0.25">
      <c r="A374" s="1">
        <v>371</v>
      </c>
      <c r="B374" s="4">
        <f t="shared" si="5"/>
        <v>3091.666666666667</v>
      </c>
      <c r="C374" s="1">
        <v>-539.75146484375</v>
      </c>
      <c r="D374" s="1">
        <v>640.43249511718795</v>
      </c>
      <c r="E374" s="1">
        <v>556.49713134765602</v>
      </c>
      <c r="F374" s="1">
        <v>-562.96051025390602</v>
      </c>
      <c r="G374" s="1">
        <v>683.72802734375</v>
      </c>
      <c r="H374" s="1">
        <v>448.13113403320301</v>
      </c>
      <c r="I374" s="1">
        <v>-617.60314941406295</v>
      </c>
      <c r="J374" s="1">
        <v>555.19372558593795</v>
      </c>
      <c r="K374" s="1">
        <v>184.62863159179699</v>
      </c>
    </row>
    <row r="375" spans="1:11" x14ac:dyDescent="0.25">
      <c r="A375" s="1">
        <v>372</v>
      </c>
      <c r="B375" s="4">
        <f t="shared" si="5"/>
        <v>3100</v>
      </c>
      <c r="C375" s="1">
        <v>-539.60443115234398</v>
      </c>
      <c r="D375" s="1">
        <v>641.09289550781295</v>
      </c>
      <c r="E375" s="1">
        <v>556.48260498046898</v>
      </c>
      <c r="F375" s="1">
        <v>-562.93249511718795</v>
      </c>
      <c r="G375" s="1">
        <v>684.23382568359398</v>
      </c>
      <c r="H375" s="1">
        <v>447.87417602539102</v>
      </c>
      <c r="I375" s="1">
        <v>-617.59307861328102</v>
      </c>
      <c r="J375" s="1">
        <v>555.38458251953102</v>
      </c>
      <c r="K375" s="1">
        <v>184.65103149414099</v>
      </c>
    </row>
    <row r="376" spans="1:11" x14ac:dyDescent="0.25">
      <c r="A376" s="1">
        <v>373</v>
      </c>
      <c r="B376" s="4">
        <f t="shared" si="5"/>
        <v>3108.3333333333335</v>
      </c>
      <c r="C376" s="1">
        <v>-539.548583984375</v>
      </c>
      <c r="D376" s="1">
        <v>641.58929443359398</v>
      </c>
      <c r="E376" s="1">
        <v>556.27447509765602</v>
      </c>
      <c r="F376" s="1">
        <v>-562.87414550781295</v>
      </c>
      <c r="G376" s="1">
        <v>684.7294921875</v>
      </c>
      <c r="H376" s="1">
        <v>447.675537109375</v>
      </c>
      <c r="I376" s="1">
        <v>-617.57623291015602</v>
      </c>
      <c r="J376" s="1">
        <v>555.59161376953102</v>
      </c>
      <c r="K376" s="1">
        <v>184.65776062011699</v>
      </c>
    </row>
    <row r="377" spans="1:11" x14ac:dyDescent="0.25">
      <c r="A377" s="1">
        <v>374</v>
      </c>
      <c r="B377" s="4">
        <f t="shared" si="5"/>
        <v>3116.6666666666665</v>
      </c>
      <c r="C377" s="1">
        <v>-539.42254638671898</v>
      </c>
      <c r="D377" s="1">
        <v>642.10784912109398</v>
      </c>
      <c r="E377" s="1">
        <v>556.06146240234398</v>
      </c>
      <c r="F377" s="1">
        <v>-562.793212890625</v>
      </c>
      <c r="G377" s="1">
        <v>685.234130859375</v>
      </c>
      <c r="H377" s="1">
        <v>447.40490722656301</v>
      </c>
      <c r="I377" s="1">
        <v>-617.55505371093795</v>
      </c>
      <c r="J377" s="1">
        <v>555.775146484375</v>
      </c>
      <c r="K377" s="1">
        <v>184.62474060058599</v>
      </c>
    </row>
    <row r="378" spans="1:11" x14ac:dyDescent="0.25">
      <c r="A378" s="1">
        <v>375</v>
      </c>
      <c r="B378" s="4">
        <f t="shared" si="5"/>
        <v>3125</v>
      </c>
      <c r="C378" s="1">
        <v>-539.34283447265602</v>
      </c>
      <c r="D378" s="1">
        <v>642.4951171875</v>
      </c>
      <c r="E378" s="1">
        <v>555.67236328125</v>
      </c>
      <c r="F378" s="1">
        <v>-562.69299316406295</v>
      </c>
      <c r="G378" s="1">
        <v>685.69873046875</v>
      </c>
      <c r="H378" s="1">
        <v>447.18719482421898</v>
      </c>
      <c r="I378" s="1">
        <v>-617.53662109375</v>
      </c>
      <c r="J378" s="1">
        <v>555.94732666015602</v>
      </c>
      <c r="K378" s="1">
        <v>184.59271240234401</v>
      </c>
    </row>
    <row r="379" spans="1:11" x14ac:dyDescent="0.25">
      <c r="A379" s="1">
        <v>376</v>
      </c>
      <c r="B379" s="4">
        <f t="shared" si="5"/>
        <v>3133.3333333333335</v>
      </c>
      <c r="C379" s="1">
        <v>-539.26287841796898</v>
      </c>
      <c r="D379" s="1">
        <v>642.95440673828102</v>
      </c>
      <c r="E379" s="1">
        <v>555.42486572265602</v>
      </c>
      <c r="F379" s="1">
        <v>-562.59606933593795</v>
      </c>
      <c r="G379" s="1">
        <v>686.15289306640602</v>
      </c>
      <c r="H379" s="1">
        <v>446.99987792968801</v>
      </c>
      <c r="I379" s="1">
        <v>-617.52496337890602</v>
      </c>
      <c r="J379" s="1">
        <v>556.09552001953102</v>
      </c>
      <c r="K379" s="1">
        <v>184.56530761718801</v>
      </c>
    </row>
    <row r="380" spans="1:11" x14ac:dyDescent="0.25">
      <c r="A380" s="1">
        <v>377</v>
      </c>
      <c r="B380" s="4">
        <f t="shared" si="5"/>
        <v>3141.6666666666665</v>
      </c>
      <c r="C380" s="1">
        <v>-539.20062255859398</v>
      </c>
      <c r="D380" s="1">
        <v>643.374755859375</v>
      </c>
      <c r="E380" s="1">
        <v>555.20227050781295</v>
      </c>
      <c r="F380" s="1">
        <v>-562.51519775390602</v>
      </c>
      <c r="G380" s="1">
        <v>686.58721923828102</v>
      </c>
      <c r="H380" s="1">
        <v>446.82257080078102</v>
      </c>
      <c r="I380" s="1">
        <v>-617.46252441406295</v>
      </c>
      <c r="J380" s="1">
        <v>556.27185058593795</v>
      </c>
      <c r="K380" s="1">
        <v>184.51145935058599</v>
      </c>
    </row>
    <row r="381" spans="1:11" x14ac:dyDescent="0.25">
      <c r="A381" s="1">
        <v>378</v>
      </c>
      <c r="B381" s="4">
        <f t="shared" si="5"/>
        <v>3150</v>
      </c>
      <c r="C381" s="1">
        <v>-539.08587646484398</v>
      </c>
      <c r="D381" s="1">
        <v>643.82696533203102</v>
      </c>
      <c r="E381" s="1">
        <v>554.98937988281295</v>
      </c>
      <c r="F381" s="1">
        <v>-562.46319580078102</v>
      </c>
      <c r="G381" s="1">
        <v>686.98834228515602</v>
      </c>
      <c r="H381" s="1">
        <v>446.55685424804699</v>
      </c>
      <c r="I381" s="1">
        <v>-617.435546875</v>
      </c>
      <c r="J381" s="1">
        <v>556.40386962890602</v>
      </c>
      <c r="K381" s="1">
        <v>184.48574829101599</v>
      </c>
    </row>
    <row r="382" spans="1:11" x14ac:dyDescent="0.25">
      <c r="A382" s="1">
        <v>379</v>
      </c>
      <c r="B382" s="4">
        <f t="shared" si="5"/>
        <v>3158.333333333333</v>
      </c>
      <c r="C382" s="1">
        <v>-538.92193603515602</v>
      </c>
      <c r="D382" s="1">
        <v>644.38171386718795</v>
      </c>
      <c r="E382" s="1">
        <v>554.91387939453102</v>
      </c>
      <c r="F382" s="1">
        <v>-562.37908935546898</v>
      </c>
      <c r="G382" s="1">
        <v>687.43603515625</v>
      </c>
      <c r="H382" s="1">
        <v>446.29693603515602</v>
      </c>
      <c r="I382" s="1">
        <v>-617.42230224609398</v>
      </c>
      <c r="J382" s="1">
        <v>556.54998779296898</v>
      </c>
      <c r="K382" s="1">
        <v>184.45936584472699</v>
      </c>
    </row>
    <row r="383" spans="1:11" x14ac:dyDescent="0.25">
      <c r="A383" s="1">
        <v>380</v>
      </c>
      <c r="B383" s="4">
        <f t="shared" si="5"/>
        <v>3166.6666666666665</v>
      </c>
      <c r="C383" s="1">
        <v>-538.84167480468795</v>
      </c>
      <c r="D383" s="1">
        <v>644.774658203125</v>
      </c>
      <c r="E383" s="1">
        <v>554.73809814453102</v>
      </c>
      <c r="F383" s="1">
        <v>-562.30047607421898</v>
      </c>
      <c r="G383" s="1">
        <v>687.86218261718795</v>
      </c>
      <c r="H383" s="1">
        <v>446.07028198242199</v>
      </c>
      <c r="I383" s="1">
        <v>-617.40246582031295</v>
      </c>
      <c r="J383" s="1">
        <v>556.67791748046898</v>
      </c>
      <c r="K383" s="1">
        <v>184.46708679199199</v>
      </c>
    </row>
    <row r="384" spans="1:11" x14ac:dyDescent="0.25">
      <c r="A384" s="1">
        <v>381</v>
      </c>
      <c r="B384" s="4">
        <f t="shared" si="5"/>
        <v>3175</v>
      </c>
      <c r="C384" s="1">
        <v>-538.77313232421898</v>
      </c>
      <c r="D384" s="1">
        <v>645.20617675781295</v>
      </c>
      <c r="E384" s="1">
        <v>554.511962890625</v>
      </c>
      <c r="F384" s="1">
        <v>-562.24639892578102</v>
      </c>
      <c r="G384" s="1">
        <v>688.28210449218795</v>
      </c>
      <c r="H384" s="1">
        <v>445.85482788085898</v>
      </c>
      <c r="I384" s="1">
        <v>-617.34210205078102</v>
      </c>
      <c r="J384" s="1">
        <v>556.86584472656295</v>
      </c>
      <c r="K384" s="1">
        <v>184.44641113281301</v>
      </c>
    </row>
    <row r="385" spans="1:11" x14ac:dyDescent="0.25">
      <c r="A385" s="1">
        <v>382</v>
      </c>
      <c r="B385" s="4">
        <f t="shared" si="5"/>
        <v>3183.333333333333</v>
      </c>
      <c r="C385" s="1">
        <v>-538.6328125</v>
      </c>
      <c r="D385" s="1">
        <v>645.677978515625</v>
      </c>
      <c r="E385" s="1">
        <v>554.26306152343795</v>
      </c>
      <c r="F385" s="1">
        <v>-562.13610839843795</v>
      </c>
      <c r="G385" s="1">
        <v>688.73150634765602</v>
      </c>
      <c r="H385" s="1">
        <v>445.63482666015602</v>
      </c>
      <c r="I385" s="1">
        <v>-617.31701660156295</v>
      </c>
      <c r="J385" s="1">
        <v>556.971923828125</v>
      </c>
      <c r="K385" s="1">
        <v>184.43255615234401</v>
      </c>
    </row>
    <row r="386" spans="1:11" x14ac:dyDescent="0.25">
      <c r="A386" s="1">
        <v>383</v>
      </c>
      <c r="B386" s="4">
        <f t="shared" si="5"/>
        <v>3191.666666666667</v>
      </c>
      <c r="C386" s="1">
        <v>-538.47180175781295</v>
      </c>
      <c r="D386" s="1">
        <v>646.15252685546898</v>
      </c>
      <c r="E386" s="1">
        <v>554.09631347656295</v>
      </c>
      <c r="F386" s="1">
        <v>-562.056396484375</v>
      </c>
      <c r="G386" s="1">
        <v>689.138427734375</v>
      </c>
      <c r="H386" s="1">
        <v>445.4267578125</v>
      </c>
      <c r="I386" s="1">
        <v>-617.31451416015602</v>
      </c>
      <c r="J386" s="1">
        <v>557.111572265625</v>
      </c>
      <c r="K386" s="1">
        <v>184.40188598632801</v>
      </c>
    </row>
    <row r="387" spans="1:11" x14ac:dyDescent="0.25">
      <c r="A387" s="1">
        <v>384</v>
      </c>
      <c r="B387" s="4">
        <f t="shared" si="5"/>
        <v>3200</v>
      </c>
      <c r="C387" s="1">
        <v>-538.36022949218795</v>
      </c>
      <c r="D387" s="1">
        <v>646.59973144531295</v>
      </c>
      <c r="E387" s="1">
        <v>553.91784667968795</v>
      </c>
      <c r="F387" s="1">
        <v>-561.94573974609398</v>
      </c>
      <c r="G387" s="1">
        <v>689.56732177734398</v>
      </c>
      <c r="H387" s="1">
        <v>445.22113037109398</v>
      </c>
      <c r="I387" s="1">
        <v>-617.29193115234398</v>
      </c>
      <c r="J387" s="1">
        <v>557.26525878906295</v>
      </c>
      <c r="K387" s="1">
        <v>184.41987609863301</v>
      </c>
    </row>
    <row r="388" spans="1:11" x14ac:dyDescent="0.25">
      <c r="A388" s="1">
        <v>385</v>
      </c>
      <c r="B388" s="4">
        <f t="shared" si="5"/>
        <v>3208.3333333333335</v>
      </c>
      <c r="C388" s="1">
        <v>-538.19036865234398</v>
      </c>
      <c r="D388" s="1">
        <v>647.11297607421898</v>
      </c>
      <c r="E388" s="1">
        <v>553.71612548828102</v>
      </c>
      <c r="F388" s="1">
        <v>-561.82843017578102</v>
      </c>
      <c r="G388" s="1">
        <v>689.99768066406295</v>
      </c>
      <c r="H388" s="1">
        <v>444.94891357421898</v>
      </c>
      <c r="I388" s="1">
        <v>-617.25305175781295</v>
      </c>
      <c r="J388" s="1">
        <v>557.422119140625</v>
      </c>
      <c r="K388" s="1">
        <v>184.40577697753901</v>
      </c>
    </row>
    <row r="389" spans="1:11" x14ac:dyDescent="0.25">
      <c r="A389" s="1">
        <v>386</v>
      </c>
      <c r="B389" s="4">
        <f t="shared" ref="B389:B452" si="6">A389/120*1000</f>
        <v>3216.666666666667</v>
      </c>
      <c r="C389" s="1">
        <v>-538.03240966796898</v>
      </c>
      <c r="D389" s="1">
        <v>647.58782958984398</v>
      </c>
      <c r="E389" s="1">
        <v>553.45745849609398</v>
      </c>
      <c r="F389" s="1">
        <v>-561.66760253906295</v>
      </c>
      <c r="G389" s="1">
        <v>690.46423339843795</v>
      </c>
      <c r="H389" s="1">
        <v>444.70767211914102</v>
      </c>
      <c r="I389" s="1">
        <v>-617.23254394531295</v>
      </c>
      <c r="J389" s="1">
        <v>557.52770996093795</v>
      </c>
      <c r="K389" s="1">
        <v>184.46594238281301</v>
      </c>
    </row>
    <row r="390" spans="1:11" x14ac:dyDescent="0.25">
      <c r="A390" s="1">
        <v>387</v>
      </c>
      <c r="B390" s="4">
        <f t="shared" si="6"/>
        <v>3225</v>
      </c>
      <c r="C390" s="1">
        <v>-537.87878417968795</v>
      </c>
      <c r="D390" s="1">
        <v>647.99041748046898</v>
      </c>
      <c r="E390" s="1">
        <v>553.22424316406295</v>
      </c>
      <c r="F390" s="1">
        <v>-561.48229980468795</v>
      </c>
      <c r="G390" s="1">
        <v>690.921142578125</v>
      </c>
      <c r="H390" s="1">
        <v>444.43640136718801</v>
      </c>
      <c r="I390" s="1">
        <v>-617.22796630859398</v>
      </c>
      <c r="J390" s="1">
        <v>557.64752197265602</v>
      </c>
      <c r="K390" s="1">
        <v>184.40791320800801</v>
      </c>
    </row>
    <row r="391" spans="1:11" x14ac:dyDescent="0.25">
      <c r="A391" s="1">
        <v>388</v>
      </c>
      <c r="B391" s="4">
        <f t="shared" si="6"/>
        <v>3233.3333333333335</v>
      </c>
      <c r="C391" s="1">
        <v>-537.730224609375</v>
      </c>
      <c r="D391" s="1">
        <v>648.36364746093795</v>
      </c>
      <c r="E391" s="1">
        <v>552.92962646484398</v>
      </c>
      <c r="F391" s="1">
        <v>-561.283447265625</v>
      </c>
      <c r="G391" s="1">
        <v>691.35614013671898</v>
      </c>
      <c r="H391" s="1">
        <v>444.16128540039102</v>
      </c>
      <c r="I391" s="1">
        <v>-617.18408203125</v>
      </c>
      <c r="J391" s="1">
        <v>557.73889160156295</v>
      </c>
      <c r="K391" s="1">
        <v>184.43948364257801</v>
      </c>
    </row>
    <row r="392" spans="1:11" x14ac:dyDescent="0.25">
      <c r="A392" s="1">
        <v>389</v>
      </c>
      <c r="B392" s="4">
        <f t="shared" si="6"/>
        <v>3241.6666666666665</v>
      </c>
      <c r="C392" s="1">
        <v>-537.546142578125</v>
      </c>
      <c r="D392" s="1">
        <v>648.78961181640602</v>
      </c>
      <c r="E392" s="1">
        <v>552.63824462890602</v>
      </c>
      <c r="F392" s="1">
        <v>-561.10040283203102</v>
      </c>
      <c r="G392" s="1">
        <v>691.76940917968795</v>
      </c>
      <c r="H392" s="1">
        <v>443.88293457031301</v>
      </c>
      <c r="I392" s="1">
        <v>-617.10040283203102</v>
      </c>
      <c r="J392" s="1">
        <v>557.856689453125</v>
      </c>
      <c r="K392" s="1">
        <v>184.43037414550801</v>
      </c>
    </row>
    <row r="393" spans="1:11" x14ac:dyDescent="0.25">
      <c r="A393" s="1">
        <v>390</v>
      </c>
      <c r="B393" s="4">
        <f t="shared" si="6"/>
        <v>3250</v>
      </c>
      <c r="C393" s="1">
        <v>-537.41369628906295</v>
      </c>
      <c r="D393" s="1">
        <v>649.14459228515602</v>
      </c>
      <c r="E393" s="1">
        <v>552.35235595703102</v>
      </c>
      <c r="F393" s="1">
        <v>-560.91546630859398</v>
      </c>
      <c r="G393" s="1">
        <v>692.20318603515602</v>
      </c>
      <c r="H393" s="1">
        <v>443.59429931640602</v>
      </c>
      <c r="I393" s="1">
        <v>-617.03656005859398</v>
      </c>
      <c r="J393" s="1">
        <v>557.95220947265602</v>
      </c>
      <c r="K393" s="1">
        <v>184.43086242675801</v>
      </c>
    </row>
    <row r="394" spans="1:11" x14ac:dyDescent="0.25">
      <c r="A394" s="1">
        <v>391</v>
      </c>
      <c r="B394" s="4">
        <f t="shared" si="6"/>
        <v>3258.3333333333335</v>
      </c>
      <c r="C394" s="1">
        <v>-537.29138183593795</v>
      </c>
      <c r="D394" s="1">
        <v>649.51507568359398</v>
      </c>
      <c r="E394" s="1">
        <v>551.99560546875</v>
      </c>
      <c r="F394" s="1">
        <v>-560.7724609375</v>
      </c>
      <c r="G394" s="1">
        <v>692.617919921875</v>
      </c>
      <c r="H394" s="1">
        <v>443.33804321289102</v>
      </c>
      <c r="I394" s="1">
        <v>-616.98974609375</v>
      </c>
      <c r="J394" s="1">
        <v>558.096923828125</v>
      </c>
      <c r="K394" s="1">
        <v>184.38935852050801</v>
      </c>
    </row>
    <row r="395" spans="1:11" x14ac:dyDescent="0.25">
      <c r="A395" s="1">
        <v>392</v>
      </c>
      <c r="B395" s="4">
        <f t="shared" si="6"/>
        <v>3266.6666666666665</v>
      </c>
      <c r="C395" s="1">
        <v>-537.11315917968795</v>
      </c>
      <c r="D395" s="1">
        <v>649.9375</v>
      </c>
      <c r="E395" s="1">
        <v>551.72863769531295</v>
      </c>
      <c r="F395" s="1">
        <v>-560.64044189453102</v>
      </c>
      <c r="G395" s="1">
        <v>692.99066162109398</v>
      </c>
      <c r="H395" s="1">
        <v>443.05413818359398</v>
      </c>
      <c r="I395" s="1">
        <v>-616.91693115234398</v>
      </c>
      <c r="J395" s="1">
        <v>558.2958984375</v>
      </c>
      <c r="K395" s="1">
        <v>184.29585266113301</v>
      </c>
    </row>
    <row r="396" spans="1:11" x14ac:dyDescent="0.25">
      <c r="A396" s="1">
        <v>393</v>
      </c>
      <c r="B396" s="4">
        <f t="shared" si="6"/>
        <v>3275</v>
      </c>
      <c r="C396" s="1">
        <v>-536.90118408203102</v>
      </c>
      <c r="D396" s="1">
        <v>650.40972900390602</v>
      </c>
      <c r="E396" s="1">
        <v>551.507080078125</v>
      </c>
      <c r="F396" s="1">
        <v>-560.48693847656295</v>
      </c>
      <c r="G396" s="1">
        <v>693.44372558593795</v>
      </c>
      <c r="H396" s="1">
        <v>442.74719238281301</v>
      </c>
      <c r="I396" s="1">
        <v>-616.82769775390602</v>
      </c>
      <c r="J396" s="1">
        <v>558.48046875</v>
      </c>
      <c r="K396" s="1">
        <v>184.31149291992199</v>
      </c>
    </row>
    <row r="397" spans="1:11" x14ac:dyDescent="0.25">
      <c r="A397" s="1">
        <v>394</v>
      </c>
      <c r="B397" s="4">
        <f t="shared" si="6"/>
        <v>3283.333333333333</v>
      </c>
      <c r="C397" s="1">
        <v>-536.74993896484398</v>
      </c>
      <c r="D397" s="1">
        <v>650.74578857421898</v>
      </c>
      <c r="E397" s="1">
        <v>551.18280029296898</v>
      </c>
      <c r="F397" s="1">
        <v>-560.343994140625</v>
      </c>
      <c r="G397" s="1">
        <v>693.88372802734398</v>
      </c>
      <c r="H397" s="1">
        <v>442.48117065429699</v>
      </c>
      <c r="I397" s="1">
        <v>-616.76702880859398</v>
      </c>
      <c r="J397" s="1">
        <v>558.66247558593795</v>
      </c>
      <c r="K397" s="1">
        <v>184.34002685546901</v>
      </c>
    </row>
    <row r="398" spans="1:11" x14ac:dyDescent="0.25">
      <c r="A398" s="1">
        <v>395</v>
      </c>
      <c r="B398" s="4">
        <f t="shared" si="6"/>
        <v>3291.6666666666665</v>
      </c>
      <c r="C398" s="1">
        <v>-536.56530761718795</v>
      </c>
      <c r="D398" s="1">
        <v>651.20233154296898</v>
      </c>
      <c r="E398" s="1">
        <v>551.006591796875</v>
      </c>
      <c r="F398" s="1">
        <v>-560.15850830078102</v>
      </c>
      <c r="G398" s="1">
        <v>694.353759765625</v>
      </c>
      <c r="H398" s="1">
        <v>442.31674194335898</v>
      </c>
      <c r="I398" s="1">
        <v>-616.70648193359398</v>
      </c>
      <c r="J398" s="1">
        <v>558.80700683593795</v>
      </c>
      <c r="K398" s="1">
        <v>184.40306091308599</v>
      </c>
    </row>
    <row r="399" spans="1:11" x14ac:dyDescent="0.25">
      <c r="A399" s="1">
        <v>396</v>
      </c>
      <c r="B399" s="4">
        <f t="shared" si="6"/>
        <v>3300</v>
      </c>
      <c r="C399" s="1">
        <v>-536.37115478515602</v>
      </c>
      <c r="D399" s="1">
        <v>651.79083251953102</v>
      </c>
      <c r="E399" s="1">
        <v>550.91613769531295</v>
      </c>
      <c r="F399" s="1">
        <v>-560.04040527343795</v>
      </c>
      <c r="G399" s="1">
        <v>694.76397705078102</v>
      </c>
      <c r="H399" s="1">
        <v>442.16635131835898</v>
      </c>
      <c r="I399" s="1">
        <v>-616.63006591796898</v>
      </c>
      <c r="J399" s="1">
        <v>558.97009277343795</v>
      </c>
      <c r="K399" s="1">
        <v>184.49624633789099</v>
      </c>
    </row>
    <row r="400" spans="1:11" x14ac:dyDescent="0.25">
      <c r="A400" s="1">
        <v>397</v>
      </c>
      <c r="B400" s="4">
        <f t="shared" si="6"/>
        <v>3308.333333333333</v>
      </c>
      <c r="C400" s="1">
        <v>-536.17639160156295</v>
      </c>
      <c r="D400" s="1">
        <v>652.28356933593795</v>
      </c>
      <c r="E400" s="1">
        <v>550.71911621093795</v>
      </c>
      <c r="F400" s="1">
        <v>-559.88854980468795</v>
      </c>
      <c r="G400" s="1">
        <v>695.25665283203102</v>
      </c>
      <c r="H400" s="1">
        <v>441.900390625</v>
      </c>
      <c r="I400" s="1">
        <v>-616.55700683593795</v>
      </c>
      <c r="J400" s="1">
        <v>559.14251708984398</v>
      </c>
      <c r="K400" s="1">
        <v>184.54376220703099</v>
      </c>
    </row>
    <row r="401" spans="1:11" x14ac:dyDescent="0.25">
      <c r="A401" s="1">
        <v>398</v>
      </c>
      <c r="B401" s="4">
        <f t="shared" si="6"/>
        <v>3316.666666666667</v>
      </c>
      <c r="C401" s="1">
        <v>-536.02960205078102</v>
      </c>
      <c r="D401" s="1">
        <v>652.70440673828102</v>
      </c>
      <c r="E401" s="1">
        <v>550.53155517578102</v>
      </c>
      <c r="F401" s="1">
        <v>-559.71533203125</v>
      </c>
      <c r="G401" s="1">
        <v>695.75299072265602</v>
      </c>
      <c r="H401" s="1">
        <v>441.708740234375</v>
      </c>
      <c r="I401" s="1">
        <v>-616.52349853515602</v>
      </c>
      <c r="J401" s="1">
        <v>559.30389404296898</v>
      </c>
      <c r="K401" s="1">
        <v>184.55674743652301</v>
      </c>
    </row>
    <row r="402" spans="1:11" x14ac:dyDescent="0.25">
      <c r="A402" s="1">
        <v>399</v>
      </c>
      <c r="B402" s="4">
        <f t="shared" si="6"/>
        <v>3325</v>
      </c>
      <c r="C402" s="1">
        <v>-535.88458251953102</v>
      </c>
      <c r="D402" s="1">
        <v>653.14880371093795</v>
      </c>
      <c r="E402" s="1">
        <v>550.25598144531295</v>
      </c>
      <c r="F402" s="1">
        <v>-559.60205078125</v>
      </c>
      <c r="G402" s="1">
        <v>696.19421386718795</v>
      </c>
      <c r="H402" s="1">
        <v>441.448974609375</v>
      </c>
      <c r="I402" s="1">
        <v>-616.47344970703102</v>
      </c>
      <c r="J402" s="1">
        <v>559.46545410156295</v>
      </c>
      <c r="K402" s="1">
        <v>184.58026123046901</v>
      </c>
    </row>
    <row r="403" spans="1:11" x14ac:dyDescent="0.25">
      <c r="A403" s="1">
        <v>400</v>
      </c>
      <c r="B403" s="4">
        <f t="shared" si="6"/>
        <v>3333.3333333333335</v>
      </c>
      <c r="C403" s="1">
        <v>-535.776123046875</v>
      </c>
      <c r="D403" s="1">
        <v>653.485107421875</v>
      </c>
      <c r="E403" s="1">
        <v>549.84857177734398</v>
      </c>
      <c r="F403" s="1">
        <v>-559.45593261718795</v>
      </c>
      <c r="G403" s="1">
        <v>696.63104248046898</v>
      </c>
      <c r="H403" s="1">
        <v>441.18099975585898</v>
      </c>
      <c r="I403" s="1">
        <v>-616.43768310546898</v>
      </c>
      <c r="J403" s="1">
        <v>559.63995361328102</v>
      </c>
      <c r="K403" s="1">
        <v>184.54127502441401</v>
      </c>
    </row>
    <row r="404" spans="1:11" x14ac:dyDescent="0.25">
      <c r="A404" s="1">
        <v>401</v>
      </c>
      <c r="B404" s="4">
        <f t="shared" si="6"/>
        <v>3341.666666666667</v>
      </c>
      <c r="C404" s="1">
        <v>-535.69396972656295</v>
      </c>
      <c r="D404" s="1">
        <v>653.90081787109398</v>
      </c>
      <c r="E404" s="1">
        <v>549.53796386718795</v>
      </c>
      <c r="F404" s="1">
        <v>-559.38037109375</v>
      </c>
      <c r="G404" s="1">
        <v>697.0361328125</v>
      </c>
      <c r="H404" s="1">
        <v>440.90420532226602</v>
      </c>
      <c r="I404" s="1">
        <v>-616.43212890625</v>
      </c>
      <c r="J404" s="1">
        <v>559.79852294921898</v>
      </c>
      <c r="K404" s="1">
        <v>184.51846313476599</v>
      </c>
    </row>
    <row r="405" spans="1:11" x14ac:dyDescent="0.25">
      <c r="A405" s="1">
        <v>402</v>
      </c>
      <c r="B405" s="4">
        <f t="shared" si="6"/>
        <v>3350</v>
      </c>
      <c r="C405" s="1">
        <v>-535.59912109375</v>
      </c>
      <c r="D405" s="1">
        <v>654.28729248046898</v>
      </c>
      <c r="E405" s="1">
        <v>549.1923828125</v>
      </c>
      <c r="F405" s="1">
        <v>-559.26788330078102</v>
      </c>
      <c r="G405" s="1">
        <v>697.47521972656295</v>
      </c>
      <c r="H405" s="1">
        <v>440.63186645507801</v>
      </c>
      <c r="I405" s="1">
        <v>-616.446044921875</v>
      </c>
      <c r="J405" s="1">
        <v>559.99139404296898</v>
      </c>
      <c r="K405" s="1">
        <v>184.43424987793</v>
      </c>
    </row>
    <row r="406" spans="1:11" x14ac:dyDescent="0.25">
      <c r="A406" s="1">
        <v>403</v>
      </c>
      <c r="B406" s="4">
        <f t="shared" si="6"/>
        <v>3358.3333333333335</v>
      </c>
      <c r="C406" s="1">
        <v>-535.52966308593795</v>
      </c>
      <c r="D406" s="1">
        <v>654.65081787109398</v>
      </c>
      <c r="E406" s="1">
        <v>548.90393066406295</v>
      </c>
      <c r="F406" s="1">
        <v>-559.18316650390602</v>
      </c>
      <c r="G406" s="1">
        <v>697.90588378906295</v>
      </c>
      <c r="H406" s="1">
        <v>440.33401489257801</v>
      </c>
      <c r="I406" s="1">
        <v>-616.45837402343795</v>
      </c>
      <c r="J406" s="1">
        <v>560.19427490234398</v>
      </c>
      <c r="K406" s="1">
        <v>184.42372131347699</v>
      </c>
    </row>
    <row r="407" spans="1:11" x14ac:dyDescent="0.25">
      <c r="A407" s="1">
        <v>404</v>
      </c>
      <c r="B407" s="4">
        <f t="shared" si="6"/>
        <v>3366.6666666666665</v>
      </c>
      <c r="C407" s="1">
        <v>-535.42803955078102</v>
      </c>
      <c r="D407" s="1">
        <v>655.05242919921898</v>
      </c>
      <c r="E407" s="1">
        <v>548.67138671875</v>
      </c>
      <c r="F407" s="1">
        <v>-559.1728515625</v>
      </c>
      <c r="G407" s="1">
        <v>698.30285644531295</v>
      </c>
      <c r="H407" s="1">
        <v>439.96710205078102</v>
      </c>
      <c r="I407" s="1">
        <v>-616.53265380859398</v>
      </c>
      <c r="J407" s="1">
        <v>560.33135986328102</v>
      </c>
      <c r="K407" s="1">
        <v>184.44476318359401</v>
      </c>
    </row>
    <row r="408" spans="1:11" x14ac:dyDescent="0.25">
      <c r="A408" s="1">
        <v>405</v>
      </c>
      <c r="B408" s="4">
        <f t="shared" si="6"/>
        <v>3375</v>
      </c>
      <c r="C408" s="1">
        <v>-535.34930419921898</v>
      </c>
      <c r="D408" s="1">
        <v>655.45440673828102</v>
      </c>
      <c r="E408" s="1">
        <v>548.37176513671898</v>
      </c>
      <c r="F408" s="1">
        <v>-559.15032958984398</v>
      </c>
      <c r="G408" s="1">
        <v>698.69519042968795</v>
      </c>
      <c r="H408" s="1">
        <v>439.7451171875</v>
      </c>
      <c r="I408" s="1">
        <v>-616.61572265625</v>
      </c>
      <c r="J408" s="1">
        <v>560.59704589843795</v>
      </c>
      <c r="K408" s="1">
        <v>184.297439575195</v>
      </c>
    </row>
    <row r="409" spans="1:11" x14ac:dyDescent="0.25">
      <c r="A409" s="1">
        <v>406</v>
      </c>
      <c r="B409" s="4">
        <f t="shared" si="6"/>
        <v>3383.3333333333335</v>
      </c>
      <c r="C409" s="1">
        <v>-535.33288574218795</v>
      </c>
      <c r="D409" s="1">
        <v>655.836669921875</v>
      </c>
      <c r="E409" s="1">
        <v>548.121337890625</v>
      </c>
      <c r="F409" s="1">
        <v>-559.15570068359398</v>
      </c>
      <c r="G409" s="1">
        <v>699.14025878906295</v>
      </c>
      <c r="H409" s="1">
        <v>439.48223876953102</v>
      </c>
      <c r="I409" s="1">
        <v>-616.72155761718795</v>
      </c>
      <c r="J409" s="1">
        <v>560.82751464843795</v>
      </c>
      <c r="K409" s="1">
        <v>184.27934265136699</v>
      </c>
    </row>
    <row r="410" spans="1:11" x14ac:dyDescent="0.25">
      <c r="A410" s="1">
        <v>407</v>
      </c>
      <c r="B410" s="4">
        <f t="shared" si="6"/>
        <v>3391.6666666666665</v>
      </c>
      <c r="C410" s="1">
        <v>-535.27087402343795</v>
      </c>
      <c r="D410" s="1">
        <v>656.24090576171898</v>
      </c>
      <c r="E410" s="1">
        <v>547.91564941406295</v>
      </c>
      <c r="F410" s="1">
        <v>-559.18798828125</v>
      </c>
      <c r="G410" s="1">
        <v>699.566162109375</v>
      </c>
      <c r="H410" s="1">
        <v>439.25942993164102</v>
      </c>
      <c r="I410" s="1">
        <v>-616.749755859375</v>
      </c>
      <c r="J410" s="1">
        <v>561.14569091796898</v>
      </c>
      <c r="K410" s="1">
        <v>184.23660278320301</v>
      </c>
    </row>
    <row r="411" spans="1:11" x14ac:dyDescent="0.25">
      <c r="A411" s="1">
        <v>408</v>
      </c>
      <c r="B411" s="4">
        <f t="shared" si="6"/>
        <v>3400</v>
      </c>
      <c r="C411" s="1">
        <v>-535.20654296875</v>
      </c>
      <c r="D411" s="1">
        <v>656.67779541015602</v>
      </c>
      <c r="E411" s="1">
        <v>547.72552490234398</v>
      </c>
      <c r="F411" s="1">
        <v>-559.216064453125</v>
      </c>
      <c r="G411" s="1">
        <v>700.02331542968795</v>
      </c>
      <c r="H411" s="1">
        <v>439.05999755859398</v>
      </c>
      <c r="I411" s="1">
        <v>-616.79241943359398</v>
      </c>
      <c r="J411" s="1">
        <v>561.508544921875</v>
      </c>
      <c r="K411" s="1">
        <v>184.17687988281301</v>
      </c>
    </row>
    <row r="412" spans="1:11" x14ac:dyDescent="0.25">
      <c r="A412" s="1">
        <v>409</v>
      </c>
      <c r="B412" s="4">
        <f t="shared" si="6"/>
        <v>3408.333333333333</v>
      </c>
      <c r="C412" s="1">
        <v>-535.19445800781295</v>
      </c>
      <c r="D412" s="1">
        <v>657.15386962890602</v>
      </c>
      <c r="E412" s="1">
        <v>547.487060546875</v>
      </c>
      <c r="F412" s="1">
        <v>-559.284423828125</v>
      </c>
      <c r="G412" s="1">
        <v>700.50543212890602</v>
      </c>
      <c r="H412" s="1">
        <v>438.88980102539102</v>
      </c>
      <c r="I412" s="1">
        <v>-616.92822265625</v>
      </c>
      <c r="J412" s="1">
        <v>561.85260009765602</v>
      </c>
      <c r="K412" s="1">
        <v>184.12469482421901</v>
      </c>
    </row>
    <row r="413" spans="1:11" x14ac:dyDescent="0.25">
      <c r="A413" s="1">
        <v>410</v>
      </c>
      <c r="B413" s="4">
        <f t="shared" si="6"/>
        <v>3416.6666666666665</v>
      </c>
      <c r="C413" s="1">
        <v>-535.22784423828102</v>
      </c>
      <c r="D413" s="1">
        <v>657.59405517578102</v>
      </c>
      <c r="E413" s="1">
        <v>547.28314208984398</v>
      </c>
      <c r="F413" s="1">
        <v>-559.409912109375</v>
      </c>
      <c r="G413" s="1">
        <v>701.004638671875</v>
      </c>
      <c r="H413" s="1">
        <v>438.62191772460898</v>
      </c>
      <c r="I413" s="1">
        <v>-617.036376953125</v>
      </c>
      <c r="J413" s="1">
        <v>562.27410888671898</v>
      </c>
      <c r="K413" s="1">
        <v>184.015869140625</v>
      </c>
    </row>
    <row r="414" spans="1:11" x14ac:dyDescent="0.25">
      <c r="A414" s="1">
        <v>411</v>
      </c>
      <c r="B414" s="4">
        <f t="shared" si="6"/>
        <v>3425</v>
      </c>
      <c r="C414" s="1">
        <v>-535.32086181640602</v>
      </c>
      <c r="D414" s="1">
        <v>657.99676513671898</v>
      </c>
      <c r="E414" s="1">
        <v>547.07800292968795</v>
      </c>
      <c r="F414" s="1">
        <v>-559.60638427734398</v>
      </c>
      <c r="G414" s="1">
        <v>701.4970703125</v>
      </c>
      <c r="H414" s="1">
        <v>438.40036010742199</v>
      </c>
      <c r="I414" s="1">
        <v>-617.19927978515602</v>
      </c>
      <c r="J414" s="1">
        <v>562.61975097656295</v>
      </c>
      <c r="K414" s="1">
        <v>183.97692871093801</v>
      </c>
    </row>
    <row r="415" spans="1:11" x14ac:dyDescent="0.25">
      <c r="A415" s="1">
        <v>412</v>
      </c>
      <c r="B415" s="4">
        <f t="shared" si="6"/>
        <v>3433.333333333333</v>
      </c>
      <c r="C415" s="1">
        <v>-535.417724609375</v>
      </c>
      <c r="D415" s="1">
        <v>658.49102783203102</v>
      </c>
      <c r="E415" s="1">
        <v>546.79504394531295</v>
      </c>
      <c r="F415" s="1">
        <v>-559.85540771484398</v>
      </c>
      <c r="G415" s="1">
        <v>702.00939941406295</v>
      </c>
      <c r="H415" s="1">
        <v>438.16744995117199</v>
      </c>
      <c r="I415" s="1">
        <v>-617.38220214843795</v>
      </c>
      <c r="J415" s="1">
        <v>562.95135498046898</v>
      </c>
      <c r="K415" s="1">
        <v>183.91209411621099</v>
      </c>
    </row>
    <row r="416" spans="1:11" x14ac:dyDescent="0.25">
      <c r="A416" s="1">
        <v>413</v>
      </c>
      <c r="B416" s="4">
        <f t="shared" si="6"/>
        <v>3441.666666666667</v>
      </c>
      <c r="C416" s="1">
        <v>-535.53186035156295</v>
      </c>
      <c r="D416" s="1">
        <v>659.04669189453102</v>
      </c>
      <c r="E416" s="1">
        <v>546.66864013671898</v>
      </c>
      <c r="F416" s="1">
        <v>-560.14074707031295</v>
      </c>
      <c r="G416" s="1">
        <v>702.40386962890602</v>
      </c>
      <c r="H416" s="1">
        <v>437.99984741210898</v>
      </c>
      <c r="I416" s="1">
        <v>-617.53283691406295</v>
      </c>
      <c r="J416" s="1">
        <v>563.13458251953102</v>
      </c>
      <c r="K416" s="1">
        <v>183.917724609375</v>
      </c>
    </row>
    <row r="417" spans="1:11" x14ac:dyDescent="0.25">
      <c r="A417" s="1">
        <v>414</v>
      </c>
      <c r="B417" s="4">
        <f t="shared" si="6"/>
        <v>3450</v>
      </c>
      <c r="C417" s="1">
        <v>-535.74743652343795</v>
      </c>
      <c r="D417" s="1">
        <v>659.47625732421898</v>
      </c>
      <c r="E417" s="1">
        <v>546.40753173828102</v>
      </c>
      <c r="F417" s="1">
        <v>-560.42401123046898</v>
      </c>
      <c r="G417" s="1">
        <v>702.814453125</v>
      </c>
      <c r="H417" s="1">
        <v>437.78109741210898</v>
      </c>
      <c r="I417" s="1">
        <v>-617.646240234375</v>
      </c>
      <c r="J417" s="1">
        <v>563.38067626953102</v>
      </c>
      <c r="K417" s="1">
        <v>183.81967163085901</v>
      </c>
    </row>
    <row r="418" spans="1:11" x14ac:dyDescent="0.25">
      <c r="A418" s="1">
        <v>415</v>
      </c>
      <c r="B418" s="4">
        <f t="shared" si="6"/>
        <v>3458.3333333333335</v>
      </c>
      <c r="C418" s="1">
        <v>-535.91217041015602</v>
      </c>
      <c r="D418" s="1">
        <v>659.91229248046898</v>
      </c>
      <c r="E418" s="1">
        <v>546.17633056640602</v>
      </c>
      <c r="F418" s="1">
        <v>-560.73565673828102</v>
      </c>
      <c r="G418" s="1">
        <v>703.233154296875</v>
      </c>
      <c r="H418" s="1">
        <v>437.525390625</v>
      </c>
      <c r="I418" s="1">
        <v>-617.74792480468795</v>
      </c>
      <c r="J418" s="1">
        <v>563.56292724609398</v>
      </c>
      <c r="K418" s="1">
        <v>183.79898071289099</v>
      </c>
    </row>
    <row r="419" spans="1:11" x14ac:dyDescent="0.25">
      <c r="A419" s="1">
        <v>416</v>
      </c>
      <c r="B419" s="4">
        <f t="shared" si="6"/>
        <v>3466.666666666667</v>
      </c>
      <c r="C419" s="1">
        <v>-536.05682373046898</v>
      </c>
      <c r="D419" s="1">
        <v>660.38555908203102</v>
      </c>
      <c r="E419" s="1">
        <v>545.951171875</v>
      </c>
      <c r="F419" s="1">
        <v>-561.0244140625</v>
      </c>
      <c r="G419" s="1">
        <v>703.66558837890602</v>
      </c>
      <c r="H419" s="1">
        <v>437.39074707031301</v>
      </c>
      <c r="I419" s="1">
        <v>-617.87109375</v>
      </c>
      <c r="J419" s="1">
        <v>563.747802734375</v>
      </c>
      <c r="K419" s="1">
        <v>183.758865356445</v>
      </c>
    </row>
    <row r="420" spans="1:11" x14ac:dyDescent="0.25">
      <c r="A420" s="1">
        <v>417</v>
      </c>
      <c r="B420" s="4">
        <f t="shared" si="6"/>
        <v>3475</v>
      </c>
      <c r="C420" s="1">
        <v>-536.23175048828102</v>
      </c>
      <c r="D420" s="1">
        <v>660.73553466796898</v>
      </c>
      <c r="E420" s="1">
        <v>545.71154785156295</v>
      </c>
      <c r="F420" s="1">
        <v>-561.28302001953102</v>
      </c>
      <c r="G420" s="1">
        <v>704.067138671875</v>
      </c>
      <c r="H420" s="1">
        <v>437.36672973632801</v>
      </c>
      <c r="I420" s="1">
        <v>-617.91546630859398</v>
      </c>
      <c r="J420" s="1">
        <v>564.05230712890602</v>
      </c>
      <c r="K420" s="1">
        <v>183.68891906738301</v>
      </c>
    </row>
    <row r="421" spans="1:11" x14ac:dyDescent="0.25">
      <c r="A421" s="1">
        <v>418</v>
      </c>
      <c r="B421" s="4">
        <f t="shared" si="6"/>
        <v>3483.3333333333335</v>
      </c>
      <c r="C421" s="1">
        <v>-536.33563232421898</v>
      </c>
      <c r="D421" s="1">
        <v>661.26416015625</v>
      </c>
      <c r="E421" s="1">
        <v>545.78997802734398</v>
      </c>
      <c r="F421" s="1">
        <v>-561.516357421875</v>
      </c>
      <c r="G421" s="1">
        <v>704.48651123046898</v>
      </c>
      <c r="H421" s="1">
        <v>437.29983520507801</v>
      </c>
      <c r="I421" s="1">
        <v>-617.96478271484398</v>
      </c>
      <c r="J421" s="1">
        <v>564.27105712890602</v>
      </c>
      <c r="K421" s="1">
        <v>183.82093811035199</v>
      </c>
    </row>
    <row r="422" spans="1:11" x14ac:dyDescent="0.25">
      <c r="A422" s="1">
        <v>419</v>
      </c>
      <c r="B422" s="4">
        <f t="shared" si="6"/>
        <v>3491.6666666666665</v>
      </c>
      <c r="C422" s="1">
        <v>-536.48095703125</v>
      </c>
      <c r="D422" s="1">
        <v>661.63311767578102</v>
      </c>
      <c r="E422" s="1">
        <v>545.671630859375</v>
      </c>
      <c r="F422" s="1">
        <v>-561.75775146484398</v>
      </c>
      <c r="G422" s="1">
        <v>704.91174316406295</v>
      </c>
      <c r="H422" s="1">
        <v>437.34567260742199</v>
      </c>
      <c r="I422" s="1">
        <v>-617.98083496093795</v>
      </c>
      <c r="J422" s="1">
        <v>564.55865478515602</v>
      </c>
      <c r="K422" s="1">
        <v>183.87579345703099</v>
      </c>
    </row>
    <row r="423" spans="1:11" x14ac:dyDescent="0.25">
      <c r="A423" s="1">
        <v>420</v>
      </c>
      <c r="B423" s="4">
        <f t="shared" si="6"/>
        <v>3500</v>
      </c>
      <c r="C423" s="1">
        <v>-536.57434082031295</v>
      </c>
      <c r="D423" s="1">
        <v>662.11590576171898</v>
      </c>
      <c r="E423" s="1">
        <v>545.77764892578102</v>
      </c>
      <c r="F423" s="1">
        <v>-561.95953369140602</v>
      </c>
      <c r="G423" s="1">
        <v>705.3759765625</v>
      </c>
      <c r="H423" s="1">
        <v>437.38903808593801</v>
      </c>
      <c r="I423" s="1">
        <v>-617.986083984375</v>
      </c>
      <c r="J423" s="1">
        <v>564.85650634765602</v>
      </c>
      <c r="K423" s="1">
        <v>183.92245483398401</v>
      </c>
    </row>
    <row r="424" spans="1:11" x14ac:dyDescent="0.25">
      <c r="A424" s="1">
        <v>421</v>
      </c>
      <c r="B424" s="4">
        <f t="shared" si="6"/>
        <v>3508.3333333333335</v>
      </c>
      <c r="C424" s="1">
        <v>-536.685302734375</v>
      </c>
      <c r="D424" s="1">
        <v>662.576171875</v>
      </c>
      <c r="E424" s="1">
        <v>545.77941894531295</v>
      </c>
      <c r="F424" s="1">
        <v>-562.20574951171898</v>
      </c>
      <c r="G424" s="1">
        <v>705.78741455078102</v>
      </c>
      <c r="H424" s="1">
        <v>437.45602416992199</v>
      </c>
      <c r="I424" s="1">
        <v>-618.0146484375</v>
      </c>
      <c r="J424" s="1">
        <v>565.161865234375</v>
      </c>
      <c r="K424" s="1">
        <v>183.99859619140599</v>
      </c>
    </row>
    <row r="425" spans="1:11" x14ac:dyDescent="0.25">
      <c r="A425" s="1">
        <v>422</v>
      </c>
      <c r="B425" s="4">
        <f t="shared" si="6"/>
        <v>3516.6666666666665</v>
      </c>
      <c r="C425" s="1">
        <v>-536.78570556640602</v>
      </c>
      <c r="D425" s="1">
        <v>663.03112792968795</v>
      </c>
      <c r="E425" s="1">
        <v>545.82208251953102</v>
      </c>
      <c r="F425" s="1">
        <v>-562.45233154296898</v>
      </c>
      <c r="G425" s="1">
        <v>706.21319580078102</v>
      </c>
      <c r="H425" s="1">
        <v>437.48626708984398</v>
      </c>
      <c r="I425" s="1">
        <v>-618.07135009765602</v>
      </c>
      <c r="J425" s="1">
        <v>565.43572998046898</v>
      </c>
      <c r="K425" s="1">
        <v>184.06903076171901</v>
      </c>
    </row>
    <row r="426" spans="1:11" x14ac:dyDescent="0.25">
      <c r="A426" s="1">
        <v>423</v>
      </c>
      <c r="B426" s="4">
        <f t="shared" si="6"/>
        <v>3525</v>
      </c>
      <c r="C426" s="1">
        <v>-536.92010498046898</v>
      </c>
      <c r="D426" s="1">
        <v>663.409423828125</v>
      </c>
      <c r="E426" s="1">
        <v>545.82916259765602</v>
      </c>
      <c r="F426" s="1">
        <v>-562.68206787109398</v>
      </c>
      <c r="G426" s="1">
        <v>706.6279296875</v>
      </c>
      <c r="H426" s="1">
        <v>437.51702880859398</v>
      </c>
      <c r="I426" s="1">
        <v>-618.132568359375</v>
      </c>
      <c r="J426" s="1">
        <v>565.73455810546898</v>
      </c>
      <c r="K426" s="1">
        <v>184.10147094726599</v>
      </c>
    </row>
    <row r="427" spans="1:11" x14ac:dyDescent="0.25">
      <c r="A427" s="1">
        <v>424</v>
      </c>
      <c r="B427" s="4">
        <f t="shared" si="6"/>
        <v>3533.333333333333</v>
      </c>
      <c r="C427" s="1">
        <v>-537.06555175781295</v>
      </c>
      <c r="D427" s="1">
        <v>663.79022216796898</v>
      </c>
      <c r="E427" s="1">
        <v>545.783935546875</v>
      </c>
      <c r="F427" s="1">
        <v>-562.95245361328102</v>
      </c>
      <c r="G427" s="1">
        <v>707.02307128906295</v>
      </c>
      <c r="H427" s="1">
        <v>437.46517944335898</v>
      </c>
      <c r="I427" s="1">
        <v>-618.12005615234398</v>
      </c>
      <c r="J427" s="1">
        <v>565.99664306640602</v>
      </c>
      <c r="K427" s="1">
        <v>184.23747253418</v>
      </c>
    </row>
    <row r="428" spans="1:11" x14ac:dyDescent="0.25">
      <c r="A428" s="1">
        <v>425</v>
      </c>
      <c r="B428" s="4">
        <f t="shared" si="6"/>
        <v>3541.6666666666665</v>
      </c>
      <c r="C428" s="1">
        <v>-537.15490722656295</v>
      </c>
      <c r="D428" s="1">
        <v>664.16925048828102</v>
      </c>
      <c r="E428" s="1">
        <v>545.69696044921898</v>
      </c>
      <c r="F428" s="1">
        <v>-563.17236328125</v>
      </c>
      <c r="G428" s="1">
        <v>707.42297363281295</v>
      </c>
      <c r="H428" s="1">
        <v>437.41168212890602</v>
      </c>
      <c r="I428" s="1">
        <v>-618.16168212890602</v>
      </c>
      <c r="J428" s="1">
        <v>566.19390869140602</v>
      </c>
      <c r="K428" s="1">
        <v>184.28921508789099</v>
      </c>
    </row>
    <row r="429" spans="1:11" x14ac:dyDescent="0.25">
      <c r="A429" s="1">
        <v>426</v>
      </c>
      <c r="B429" s="4">
        <f t="shared" si="6"/>
        <v>3550</v>
      </c>
      <c r="C429" s="1">
        <v>-537.220703125</v>
      </c>
      <c r="D429" s="1">
        <v>664.53845214843795</v>
      </c>
      <c r="E429" s="1">
        <v>545.58654785156295</v>
      </c>
      <c r="F429" s="1">
        <v>-563.385498046875</v>
      </c>
      <c r="G429" s="1">
        <v>707.71862792968795</v>
      </c>
      <c r="H429" s="1">
        <v>437.42886352539102</v>
      </c>
      <c r="I429" s="1">
        <v>-618.22375488281295</v>
      </c>
      <c r="J429" s="1">
        <v>566.31237792968795</v>
      </c>
      <c r="K429" s="1">
        <v>184.42611694335901</v>
      </c>
    </row>
    <row r="430" spans="1:11" x14ac:dyDescent="0.25">
      <c r="A430" s="1">
        <v>427</v>
      </c>
      <c r="B430" s="4">
        <f t="shared" si="6"/>
        <v>3558.333333333333</v>
      </c>
      <c r="C430" s="1">
        <v>-537.32476806640602</v>
      </c>
      <c r="D430" s="1">
        <v>664.84515380859398</v>
      </c>
      <c r="E430" s="1">
        <v>545.53839111328102</v>
      </c>
      <c r="F430" s="1">
        <v>-563.55126953125</v>
      </c>
      <c r="G430" s="1">
        <v>708.00567626953102</v>
      </c>
      <c r="H430" s="1">
        <v>437.35925292968801</v>
      </c>
      <c r="I430" s="1">
        <v>-618.24566650390602</v>
      </c>
      <c r="J430" s="1">
        <v>566.4345703125</v>
      </c>
      <c r="K430" s="1">
        <v>184.481033325195</v>
      </c>
    </row>
    <row r="431" spans="1:11" x14ac:dyDescent="0.25">
      <c r="A431" s="1">
        <v>428</v>
      </c>
      <c r="B431" s="4">
        <f t="shared" si="6"/>
        <v>3566.666666666667</v>
      </c>
      <c r="C431" s="1">
        <v>-537.35040283203102</v>
      </c>
      <c r="D431" s="1">
        <v>665.12164306640602</v>
      </c>
      <c r="E431" s="1">
        <v>545.44500732421898</v>
      </c>
      <c r="F431" s="1">
        <v>-563.65631103515602</v>
      </c>
      <c r="G431" s="1">
        <v>708.25518798828102</v>
      </c>
      <c r="H431" s="1">
        <v>437.26507568359398</v>
      </c>
      <c r="I431" s="1">
        <v>-618.304443359375</v>
      </c>
      <c r="J431" s="1">
        <v>566.49084472656295</v>
      </c>
      <c r="K431" s="1">
        <v>184.48973083496099</v>
      </c>
    </row>
    <row r="432" spans="1:11" x14ac:dyDescent="0.25">
      <c r="A432" s="1">
        <v>429</v>
      </c>
      <c r="B432" s="4">
        <f t="shared" si="6"/>
        <v>3575</v>
      </c>
      <c r="C432" s="1">
        <v>-537.36175537109398</v>
      </c>
      <c r="D432" s="1">
        <v>665.33599853515602</v>
      </c>
      <c r="E432" s="1">
        <v>545.34332275390602</v>
      </c>
      <c r="F432" s="1">
        <v>-563.73150634765602</v>
      </c>
      <c r="G432" s="1">
        <v>708.44976806640602</v>
      </c>
      <c r="H432" s="1">
        <v>437.17514038085898</v>
      </c>
      <c r="I432" s="1">
        <v>-618.27746582031295</v>
      </c>
      <c r="J432" s="1">
        <v>566.58435058593795</v>
      </c>
      <c r="K432" s="1">
        <v>184.50563049316401</v>
      </c>
    </row>
    <row r="433" spans="1:11" x14ac:dyDescent="0.25">
      <c r="A433" s="1">
        <v>430</v>
      </c>
      <c r="B433" s="4">
        <f t="shared" si="6"/>
        <v>3583.3333333333335</v>
      </c>
      <c r="C433" s="1">
        <v>-537.31164550781295</v>
      </c>
      <c r="D433" s="1">
        <v>665.51300048828102</v>
      </c>
      <c r="E433" s="1">
        <v>545.23645019531295</v>
      </c>
      <c r="F433" s="1">
        <v>-563.734130859375</v>
      </c>
      <c r="G433" s="1">
        <v>708.59991455078102</v>
      </c>
      <c r="H433" s="1">
        <v>437.06546020507801</v>
      </c>
      <c r="I433" s="1">
        <v>-618.21795654296898</v>
      </c>
      <c r="J433" s="1">
        <v>566.63537597656295</v>
      </c>
      <c r="K433" s="1">
        <v>184.48338317871099</v>
      </c>
    </row>
    <row r="434" spans="1:11" x14ac:dyDescent="0.25">
      <c r="A434" s="1">
        <v>431</v>
      </c>
      <c r="B434" s="4">
        <f t="shared" si="6"/>
        <v>3591.666666666667</v>
      </c>
      <c r="C434" s="1">
        <v>-537.258056640625</v>
      </c>
      <c r="D434" s="1">
        <v>665.62805175781295</v>
      </c>
      <c r="E434" s="1">
        <v>545.09747314453102</v>
      </c>
      <c r="F434" s="1">
        <v>-563.7275390625</v>
      </c>
      <c r="G434" s="1">
        <v>708.699462890625</v>
      </c>
      <c r="H434" s="1">
        <v>436.95529174804699</v>
      </c>
      <c r="I434" s="1">
        <v>-618.13269042968795</v>
      </c>
      <c r="J434" s="1">
        <v>566.64697265625</v>
      </c>
      <c r="K434" s="1">
        <v>184.45573425293</v>
      </c>
    </row>
    <row r="435" spans="1:11" x14ac:dyDescent="0.25">
      <c r="A435" s="1">
        <v>432</v>
      </c>
      <c r="B435" s="4">
        <f t="shared" si="6"/>
        <v>3600</v>
      </c>
      <c r="C435" s="1">
        <v>-537.13104248046898</v>
      </c>
      <c r="D435" s="1">
        <v>665.74554443359398</v>
      </c>
      <c r="E435" s="1">
        <v>544.988037109375</v>
      </c>
      <c r="F435" s="1">
        <v>-563.65960693359398</v>
      </c>
      <c r="G435" s="1">
        <v>708.791748046875</v>
      </c>
      <c r="H435" s="1">
        <v>436.84982299804699</v>
      </c>
      <c r="I435" s="1">
        <v>-618.06512451171898</v>
      </c>
      <c r="J435" s="1">
        <v>566.60894775390602</v>
      </c>
      <c r="K435" s="1">
        <v>184.38002014160199</v>
      </c>
    </row>
    <row r="436" spans="1:11" x14ac:dyDescent="0.25">
      <c r="A436" s="1">
        <v>433</v>
      </c>
      <c r="B436" s="4">
        <f t="shared" si="6"/>
        <v>3608.3333333333335</v>
      </c>
      <c r="C436" s="1">
        <v>-536.990478515625</v>
      </c>
      <c r="D436" s="1">
        <v>665.85638427734398</v>
      </c>
      <c r="E436" s="1">
        <v>544.881591796875</v>
      </c>
      <c r="F436" s="1">
        <v>-563.5244140625</v>
      </c>
      <c r="G436" s="1">
        <v>708.87615966796898</v>
      </c>
      <c r="H436" s="1">
        <v>436.80429077148398</v>
      </c>
      <c r="I436" s="1">
        <v>-617.93756103515602</v>
      </c>
      <c r="J436" s="1">
        <v>566.54528808593795</v>
      </c>
      <c r="K436" s="1">
        <v>184.39132690429699</v>
      </c>
    </row>
    <row r="437" spans="1:11" x14ac:dyDescent="0.25">
      <c r="A437" s="1">
        <v>434</v>
      </c>
      <c r="B437" s="4">
        <f t="shared" si="6"/>
        <v>3616.6666666666665</v>
      </c>
      <c r="C437" s="1">
        <v>-536.83184814453102</v>
      </c>
      <c r="D437" s="1">
        <v>665.96026611328102</v>
      </c>
      <c r="E437" s="1">
        <v>544.79296875</v>
      </c>
      <c r="F437" s="1">
        <v>-563.31970214843795</v>
      </c>
      <c r="G437" s="1">
        <v>709.01458740234398</v>
      </c>
      <c r="H437" s="1">
        <v>436.76327514648398</v>
      </c>
      <c r="I437" s="1">
        <v>-617.79901123046898</v>
      </c>
      <c r="J437" s="1">
        <v>566.53112792968795</v>
      </c>
      <c r="K437" s="1">
        <v>184.31504821777301</v>
      </c>
    </row>
    <row r="438" spans="1:11" x14ac:dyDescent="0.25">
      <c r="A438" s="1">
        <v>435</v>
      </c>
      <c r="B438" s="4">
        <f t="shared" si="6"/>
        <v>3625</v>
      </c>
      <c r="C438" s="1">
        <v>-536.61334228515602</v>
      </c>
      <c r="D438" s="1">
        <v>666.07952880859398</v>
      </c>
      <c r="E438" s="1">
        <v>544.6953125</v>
      </c>
      <c r="F438" s="1">
        <v>-563.091552734375</v>
      </c>
      <c r="G438" s="1">
        <v>709.100341796875</v>
      </c>
      <c r="H438" s="1">
        <v>436.694580078125</v>
      </c>
      <c r="I438" s="1">
        <v>-617.65869140625</v>
      </c>
      <c r="J438" s="1">
        <v>566.45538330078102</v>
      </c>
      <c r="K438" s="1">
        <v>184.33348083496099</v>
      </c>
    </row>
    <row r="439" spans="1:11" x14ac:dyDescent="0.25">
      <c r="A439" s="1">
        <v>436</v>
      </c>
      <c r="B439" s="4">
        <f t="shared" si="6"/>
        <v>3633.3333333333335</v>
      </c>
      <c r="C439" s="1">
        <v>-536.348876953125</v>
      </c>
      <c r="D439" s="1">
        <v>666.1728515625</v>
      </c>
      <c r="E439" s="1">
        <v>544.63916015625</v>
      </c>
      <c r="F439" s="1">
        <v>-562.84680175781295</v>
      </c>
      <c r="G439" s="1">
        <v>709.18548583984398</v>
      </c>
      <c r="H439" s="1">
        <v>436.54309082031301</v>
      </c>
      <c r="I439" s="1">
        <v>-617.515869140625</v>
      </c>
      <c r="J439" s="1">
        <v>566.392333984375</v>
      </c>
      <c r="K439" s="1">
        <v>184.32768249511699</v>
      </c>
    </row>
    <row r="440" spans="1:11" x14ac:dyDescent="0.25">
      <c r="A440" s="1">
        <v>437</v>
      </c>
      <c r="B440" s="4">
        <f t="shared" si="6"/>
        <v>3641.6666666666665</v>
      </c>
      <c r="C440" s="1">
        <v>-536.01019287109398</v>
      </c>
      <c r="D440" s="1">
        <v>666.31219482421898</v>
      </c>
      <c r="E440" s="1">
        <v>544.57019042968795</v>
      </c>
      <c r="F440" s="1">
        <v>-562.49798583984398</v>
      </c>
      <c r="G440" s="1">
        <v>709.30963134765602</v>
      </c>
      <c r="H440" s="1">
        <v>436.40219116210898</v>
      </c>
      <c r="I440" s="1">
        <v>-617.33239746093795</v>
      </c>
      <c r="J440" s="1">
        <v>566.34753417968795</v>
      </c>
      <c r="K440" s="1">
        <v>184.31248474121099</v>
      </c>
    </row>
    <row r="441" spans="1:11" x14ac:dyDescent="0.25">
      <c r="A441" s="1">
        <v>438</v>
      </c>
      <c r="B441" s="4">
        <f t="shared" si="6"/>
        <v>3650</v>
      </c>
      <c r="C441" s="1">
        <v>-535.66827392578102</v>
      </c>
      <c r="D441" s="1">
        <v>666.40313720703102</v>
      </c>
      <c r="E441" s="1">
        <v>544.49932861328102</v>
      </c>
      <c r="F441" s="1">
        <v>-562.12707519531295</v>
      </c>
      <c r="G441" s="1">
        <v>709.36944580078102</v>
      </c>
      <c r="H441" s="1">
        <v>436.30587768554699</v>
      </c>
      <c r="I441" s="1">
        <v>-617.15069580078102</v>
      </c>
      <c r="J441" s="1">
        <v>566.28424072265602</v>
      </c>
      <c r="K441" s="1">
        <v>184.26834106445301</v>
      </c>
    </row>
    <row r="442" spans="1:11" x14ac:dyDescent="0.25">
      <c r="A442" s="1">
        <v>439</v>
      </c>
      <c r="B442" s="4">
        <f t="shared" si="6"/>
        <v>3658.333333333333</v>
      </c>
      <c r="C442" s="1">
        <v>-535.358154296875</v>
      </c>
      <c r="D442" s="1">
        <v>666.44494628906295</v>
      </c>
      <c r="E442" s="1">
        <v>544.38000488281295</v>
      </c>
      <c r="F442" s="1">
        <v>-561.76898193359398</v>
      </c>
      <c r="G442" s="1">
        <v>709.39678955078102</v>
      </c>
      <c r="H442" s="1">
        <v>436.17642211914102</v>
      </c>
      <c r="I442" s="1">
        <v>-616.93994140625</v>
      </c>
      <c r="J442" s="1">
        <v>566.19952392578102</v>
      </c>
      <c r="K442" s="1">
        <v>184.27102661132801</v>
      </c>
    </row>
    <row r="443" spans="1:11" x14ac:dyDescent="0.25">
      <c r="A443" s="1">
        <v>440</v>
      </c>
      <c r="B443" s="4">
        <f t="shared" si="6"/>
        <v>3666.6666666666665</v>
      </c>
      <c r="C443" s="1">
        <v>-535.02844238281295</v>
      </c>
      <c r="D443" s="1">
        <v>666.50970458984398</v>
      </c>
      <c r="E443" s="1">
        <v>544.29217529296898</v>
      </c>
      <c r="F443" s="1">
        <v>-561.400146484375</v>
      </c>
      <c r="G443" s="1">
        <v>709.41955566406295</v>
      </c>
      <c r="H443" s="1">
        <v>436.00125122070301</v>
      </c>
      <c r="I443" s="1">
        <v>-616.74371337890602</v>
      </c>
      <c r="J443" s="1">
        <v>566.08294677734398</v>
      </c>
      <c r="K443" s="1">
        <v>184.29154968261699</v>
      </c>
    </row>
    <row r="444" spans="1:11" x14ac:dyDescent="0.25">
      <c r="A444" s="1">
        <v>441</v>
      </c>
      <c r="B444" s="4">
        <f t="shared" si="6"/>
        <v>3675</v>
      </c>
      <c r="C444" s="1">
        <v>-534.69415283203102</v>
      </c>
      <c r="D444" s="1">
        <v>666.54217529296898</v>
      </c>
      <c r="E444" s="1">
        <v>544.16998291015602</v>
      </c>
      <c r="F444" s="1">
        <v>-561.01458740234398</v>
      </c>
      <c r="G444" s="1">
        <v>709.44244384765602</v>
      </c>
      <c r="H444" s="1">
        <v>435.84622192382801</v>
      </c>
      <c r="I444" s="1">
        <v>-616.53503417968795</v>
      </c>
      <c r="J444" s="1">
        <v>565.97204589843795</v>
      </c>
      <c r="K444" s="1">
        <v>184.38427734375</v>
      </c>
    </row>
    <row r="445" spans="1:11" x14ac:dyDescent="0.25">
      <c r="A445" s="1">
        <v>442</v>
      </c>
      <c r="B445" s="4">
        <f t="shared" si="6"/>
        <v>3683.333333333333</v>
      </c>
      <c r="C445" s="1">
        <v>-534.35211181640602</v>
      </c>
      <c r="D445" s="1">
        <v>666.58111572265602</v>
      </c>
      <c r="E445" s="1">
        <v>544.08917236328102</v>
      </c>
      <c r="F445" s="1">
        <v>-560.60186767578102</v>
      </c>
      <c r="G445" s="1">
        <v>709.49230957031295</v>
      </c>
      <c r="H445" s="1">
        <v>435.76751708984398</v>
      </c>
      <c r="I445" s="1">
        <v>-616.27526855468795</v>
      </c>
      <c r="J445" s="1">
        <v>565.95745849609398</v>
      </c>
      <c r="K445" s="1">
        <v>184.39649963378901</v>
      </c>
    </row>
    <row r="446" spans="1:11" x14ac:dyDescent="0.25">
      <c r="A446" s="1">
        <v>443</v>
      </c>
      <c r="B446" s="4">
        <f t="shared" si="6"/>
        <v>3691.666666666667</v>
      </c>
      <c r="C446" s="1">
        <v>-534.02911376953102</v>
      </c>
      <c r="D446" s="1">
        <v>666.58087158203102</v>
      </c>
      <c r="E446" s="1">
        <v>544.048828125</v>
      </c>
      <c r="F446" s="1">
        <v>-560.20379638671898</v>
      </c>
      <c r="G446" s="1">
        <v>709.552978515625</v>
      </c>
      <c r="H446" s="1">
        <v>435.69180297851602</v>
      </c>
      <c r="I446" s="1">
        <v>-616.08447265625</v>
      </c>
      <c r="J446" s="1">
        <v>565.85919189453102</v>
      </c>
      <c r="K446" s="1">
        <v>184.44326782226599</v>
      </c>
    </row>
    <row r="447" spans="1:11" x14ac:dyDescent="0.25">
      <c r="A447" s="1">
        <v>444</v>
      </c>
      <c r="B447" s="4">
        <f t="shared" si="6"/>
        <v>3700</v>
      </c>
      <c r="C447" s="1">
        <v>-533.74298095703102</v>
      </c>
      <c r="D447" s="1">
        <v>666.5947265625</v>
      </c>
      <c r="E447" s="1">
        <v>544.011962890625</v>
      </c>
      <c r="F447" s="1">
        <v>-559.809814453125</v>
      </c>
      <c r="G447" s="1">
        <v>709.61285400390602</v>
      </c>
      <c r="H447" s="1">
        <v>435.73181152343801</v>
      </c>
      <c r="I447" s="1">
        <v>-615.897216796875</v>
      </c>
      <c r="J447" s="1">
        <v>565.80230712890602</v>
      </c>
      <c r="K447" s="1">
        <v>184.49839782714801</v>
      </c>
    </row>
    <row r="448" spans="1:11" x14ac:dyDescent="0.25">
      <c r="A448" s="1">
        <v>445</v>
      </c>
      <c r="B448" s="4">
        <f t="shared" si="6"/>
        <v>3708.3333333333335</v>
      </c>
      <c r="C448" s="1">
        <v>-533.467529296875</v>
      </c>
      <c r="D448" s="1">
        <v>666.6279296875</v>
      </c>
      <c r="E448" s="1">
        <v>543.96209716796898</v>
      </c>
      <c r="F448" s="1">
        <v>-559.46661376953102</v>
      </c>
      <c r="G448" s="1">
        <v>709.69744873046898</v>
      </c>
      <c r="H448" s="1">
        <v>435.70614624023398</v>
      </c>
      <c r="I448" s="1">
        <v>-615.71630859375</v>
      </c>
      <c r="J448" s="1">
        <v>565.74371337890602</v>
      </c>
      <c r="K448" s="1">
        <v>184.59080505371099</v>
      </c>
    </row>
    <row r="449" spans="1:11" x14ac:dyDescent="0.25">
      <c r="A449" s="1">
        <v>446</v>
      </c>
      <c r="B449" s="4">
        <f t="shared" si="6"/>
        <v>3716.666666666667</v>
      </c>
      <c r="C449" s="1">
        <v>-533.22882080078102</v>
      </c>
      <c r="D449" s="1">
        <v>666.68304443359398</v>
      </c>
      <c r="E449" s="1">
        <v>543.89837646484398</v>
      </c>
      <c r="F449" s="1">
        <v>-559.16668701171898</v>
      </c>
      <c r="G449" s="1">
        <v>709.77990722656295</v>
      </c>
      <c r="H449" s="1">
        <v>435.61679077148398</v>
      </c>
      <c r="I449" s="1">
        <v>-615.57849121093795</v>
      </c>
      <c r="J449" s="1">
        <v>565.71374511718795</v>
      </c>
      <c r="K449" s="1">
        <v>184.66732788085901</v>
      </c>
    </row>
    <row r="450" spans="1:11" x14ac:dyDescent="0.25">
      <c r="A450" s="1">
        <v>447</v>
      </c>
      <c r="B450" s="4">
        <f t="shared" si="6"/>
        <v>3725</v>
      </c>
      <c r="C450" s="1">
        <v>-532.98138427734398</v>
      </c>
      <c r="D450" s="1">
        <v>666.73736572265602</v>
      </c>
      <c r="E450" s="1">
        <v>543.79949951171898</v>
      </c>
      <c r="F450" s="1">
        <v>-558.88958740234398</v>
      </c>
      <c r="G450" s="1">
        <v>709.85296630859398</v>
      </c>
      <c r="H450" s="1">
        <v>435.56091308593801</v>
      </c>
      <c r="I450" s="1">
        <v>-615.44622802734398</v>
      </c>
      <c r="J450" s="1">
        <v>565.68127441406295</v>
      </c>
      <c r="K450" s="1">
        <v>184.74209594726599</v>
      </c>
    </row>
    <row r="451" spans="1:11" x14ac:dyDescent="0.25">
      <c r="A451" s="1">
        <v>448</v>
      </c>
      <c r="B451" s="4">
        <f t="shared" si="6"/>
        <v>3733.3333333333335</v>
      </c>
      <c r="C451" s="1">
        <v>-532.77233886718795</v>
      </c>
      <c r="D451" s="1">
        <v>666.78961181640602</v>
      </c>
      <c r="E451" s="1">
        <v>543.69366455078102</v>
      </c>
      <c r="F451" s="1">
        <v>-558.65216064453102</v>
      </c>
      <c r="G451" s="1">
        <v>709.93835449218795</v>
      </c>
      <c r="H451" s="1">
        <v>435.41171264648398</v>
      </c>
      <c r="I451" s="1">
        <v>-615.36822509765602</v>
      </c>
      <c r="J451" s="1">
        <v>565.67218017578102</v>
      </c>
      <c r="K451" s="1">
        <v>184.77153015136699</v>
      </c>
    </row>
    <row r="452" spans="1:11" x14ac:dyDescent="0.25">
      <c r="A452" s="1">
        <v>449</v>
      </c>
      <c r="B452" s="4">
        <f t="shared" si="6"/>
        <v>3741.6666666666665</v>
      </c>
      <c r="C452" s="1">
        <v>-532.61395263671898</v>
      </c>
      <c r="D452" s="1">
        <v>666.81475830078102</v>
      </c>
      <c r="E452" s="1">
        <v>543.57440185546898</v>
      </c>
      <c r="F452" s="1">
        <v>-558.47644042968795</v>
      </c>
      <c r="G452" s="1">
        <v>710.01818847656295</v>
      </c>
      <c r="H452" s="1">
        <v>435.25491333007801</v>
      </c>
      <c r="I452" s="1">
        <v>-615.27819824218795</v>
      </c>
      <c r="J452" s="1">
        <v>565.67779541015602</v>
      </c>
      <c r="K452" s="1">
        <v>184.77249145507801</v>
      </c>
    </row>
    <row r="453" spans="1:11" x14ac:dyDescent="0.25">
      <c r="A453" s="1">
        <v>450</v>
      </c>
      <c r="B453" s="4">
        <f t="shared" ref="B453:B516" si="7">A453/120*1000</f>
        <v>3750</v>
      </c>
      <c r="C453" s="1">
        <v>-532.49444580078102</v>
      </c>
      <c r="D453" s="1">
        <v>666.84832763671898</v>
      </c>
      <c r="E453" s="1">
        <v>543.43280029296898</v>
      </c>
      <c r="F453" s="1">
        <v>-558.34899902343795</v>
      </c>
      <c r="G453" s="1">
        <v>710.11328125</v>
      </c>
      <c r="H453" s="1">
        <v>435.08163452148398</v>
      </c>
      <c r="I453" s="1">
        <v>-615.22174072265602</v>
      </c>
      <c r="J453" s="1">
        <v>565.66052246093795</v>
      </c>
      <c r="K453" s="1">
        <v>184.75346374511699</v>
      </c>
    </row>
    <row r="454" spans="1:11" x14ac:dyDescent="0.25">
      <c r="A454" s="1">
        <v>451</v>
      </c>
      <c r="B454" s="4">
        <f t="shared" si="7"/>
        <v>3758.3333333333335</v>
      </c>
      <c r="C454" s="1">
        <v>-532.43298339843795</v>
      </c>
      <c r="D454" s="1">
        <v>666.86975097656295</v>
      </c>
      <c r="E454" s="1">
        <v>543.22137451171898</v>
      </c>
      <c r="F454" s="1">
        <v>-558.28778076171898</v>
      </c>
      <c r="G454" s="1">
        <v>710.150390625</v>
      </c>
      <c r="H454" s="1">
        <v>434.93170166015602</v>
      </c>
      <c r="I454" s="1">
        <v>-615.21405029296898</v>
      </c>
      <c r="J454" s="1">
        <v>565.61370849609398</v>
      </c>
      <c r="K454" s="1">
        <v>184.66677856445301</v>
      </c>
    </row>
    <row r="455" spans="1:11" x14ac:dyDescent="0.25">
      <c r="A455" s="1">
        <v>452</v>
      </c>
      <c r="B455" s="4">
        <f t="shared" si="7"/>
        <v>3766.6666666666665</v>
      </c>
      <c r="C455" s="1">
        <v>-532.384033203125</v>
      </c>
      <c r="D455" s="1">
        <v>666.97326660156295</v>
      </c>
      <c r="E455" s="1">
        <v>543.04602050781295</v>
      </c>
      <c r="F455" s="1">
        <v>-558.234375</v>
      </c>
      <c r="G455" s="1">
        <v>710.2373046875</v>
      </c>
      <c r="H455" s="1">
        <v>434.80685424804699</v>
      </c>
      <c r="I455" s="1">
        <v>-615.15393066406295</v>
      </c>
      <c r="J455" s="1">
        <v>565.55578613281295</v>
      </c>
      <c r="K455" s="1">
        <v>184.62339782714801</v>
      </c>
    </row>
    <row r="456" spans="1:11" x14ac:dyDescent="0.25">
      <c r="A456" s="1">
        <v>453</v>
      </c>
      <c r="B456" s="4">
        <f t="shared" si="7"/>
        <v>3775</v>
      </c>
      <c r="C456" s="1">
        <v>-532.37420654296898</v>
      </c>
      <c r="D456" s="1">
        <v>667.08380126953102</v>
      </c>
      <c r="E456" s="1">
        <v>542.89996337890602</v>
      </c>
      <c r="F456" s="1">
        <v>-558.20703125</v>
      </c>
      <c r="G456" s="1">
        <v>710.31817626953102</v>
      </c>
      <c r="H456" s="1">
        <v>434.69537353515602</v>
      </c>
      <c r="I456" s="1">
        <v>-615.1083984375</v>
      </c>
      <c r="J456" s="1">
        <v>565.48663330078102</v>
      </c>
      <c r="K456" s="1">
        <v>184.57925415039099</v>
      </c>
    </row>
    <row r="457" spans="1:11" x14ac:dyDescent="0.25">
      <c r="A457" s="1">
        <v>454</v>
      </c>
      <c r="B457" s="4">
        <f t="shared" si="7"/>
        <v>3783.333333333333</v>
      </c>
      <c r="C457" s="1">
        <v>-532.33123779296898</v>
      </c>
      <c r="D457" s="1">
        <v>667.25714111328102</v>
      </c>
      <c r="E457" s="1">
        <v>542.79351806640602</v>
      </c>
      <c r="F457" s="1">
        <v>-558.18109130859398</v>
      </c>
      <c r="G457" s="1">
        <v>710.41802978515602</v>
      </c>
      <c r="H457" s="1">
        <v>434.59127807617199</v>
      </c>
      <c r="I457" s="1">
        <v>-615.07525634765602</v>
      </c>
      <c r="J457" s="1">
        <v>565.37518310546898</v>
      </c>
      <c r="K457" s="1">
        <v>184.60340881347699</v>
      </c>
    </row>
    <row r="458" spans="1:11" x14ac:dyDescent="0.25">
      <c r="A458" s="1">
        <v>455</v>
      </c>
      <c r="B458" s="4">
        <f t="shared" si="7"/>
        <v>3791.6666666666665</v>
      </c>
      <c r="C458" s="1">
        <v>-532.29656982421898</v>
      </c>
      <c r="D458" s="1">
        <v>667.44781494140602</v>
      </c>
      <c r="E458" s="1">
        <v>542.71124267578102</v>
      </c>
      <c r="F458" s="1">
        <v>-558.148193359375</v>
      </c>
      <c r="G458" s="1">
        <v>710.5703125</v>
      </c>
      <c r="H458" s="1">
        <v>434.47738647460898</v>
      </c>
      <c r="I458" s="1">
        <v>-614.987548828125</v>
      </c>
      <c r="J458" s="1">
        <v>565.34429931640602</v>
      </c>
      <c r="K458" s="1">
        <v>184.65089416503901</v>
      </c>
    </row>
    <row r="459" spans="1:11" x14ac:dyDescent="0.25">
      <c r="A459" s="1">
        <v>456</v>
      </c>
      <c r="B459" s="4">
        <f t="shared" si="7"/>
        <v>3800</v>
      </c>
      <c r="C459" s="1">
        <v>-532.219482421875</v>
      </c>
      <c r="D459" s="1">
        <v>667.654052734375</v>
      </c>
      <c r="E459" s="1">
        <v>542.62579345703102</v>
      </c>
      <c r="F459" s="1">
        <v>-558.075927734375</v>
      </c>
      <c r="G459" s="1">
        <v>710.78570556640602</v>
      </c>
      <c r="H459" s="1">
        <v>434.35546875</v>
      </c>
      <c r="I459" s="1">
        <v>-614.91656494140602</v>
      </c>
      <c r="J459" s="1">
        <v>565.32995605468795</v>
      </c>
      <c r="K459" s="1">
        <v>184.72248840332</v>
      </c>
    </row>
    <row r="460" spans="1:11" x14ac:dyDescent="0.25">
      <c r="A460" s="1">
        <v>457</v>
      </c>
      <c r="B460" s="4">
        <f t="shared" si="7"/>
        <v>3808.333333333333</v>
      </c>
      <c r="C460" s="1">
        <v>-532.12152099609398</v>
      </c>
      <c r="D460" s="1">
        <v>667.91986083984398</v>
      </c>
      <c r="E460" s="1">
        <v>542.56903076171898</v>
      </c>
      <c r="F460" s="1">
        <v>-557.94268798828102</v>
      </c>
      <c r="G460" s="1">
        <v>711.07086181640602</v>
      </c>
      <c r="H460" s="1">
        <v>434.28875732421898</v>
      </c>
      <c r="I460" s="1">
        <v>-614.82165527343795</v>
      </c>
      <c r="J460" s="1">
        <v>565.39123535156295</v>
      </c>
      <c r="K460" s="1">
        <v>184.80128479003901</v>
      </c>
    </row>
    <row r="461" spans="1:11" x14ac:dyDescent="0.25">
      <c r="A461" s="1">
        <v>458</v>
      </c>
      <c r="B461" s="4">
        <f t="shared" si="7"/>
        <v>3816.666666666667</v>
      </c>
      <c r="C461" s="1">
        <v>-532.03082275390602</v>
      </c>
      <c r="D461" s="1">
        <v>668.13018798828102</v>
      </c>
      <c r="E461" s="1">
        <v>542.44982910156295</v>
      </c>
      <c r="F461" s="1">
        <v>-557.78741455078102</v>
      </c>
      <c r="G461" s="1">
        <v>711.36846923828102</v>
      </c>
      <c r="H461" s="1">
        <v>434.21493530273398</v>
      </c>
      <c r="I461" s="1">
        <v>-614.70916748046898</v>
      </c>
      <c r="J461" s="1">
        <v>565.49273681640602</v>
      </c>
      <c r="K461" s="1">
        <v>184.89137268066401</v>
      </c>
    </row>
    <row r="462" spans="1:11" x14ac:dyDescent="0.25">
      <c r="A462" s="1">
        <v>459</v>
      </c>
      <c r="B462" s="4">
        <f t="shared" si="7"/>
        <v>3825</v>
      </c>
      <c r="C462" s="1">
        <v>-531.9072265625</v>
      </c>
      <c r="D462" s="1">
        <v>668.35247802734398</v>
      </c>
      <c r="E462" s="1">
        <v>542.30194091796898</v>
      </c>
      <c r="F462" s="1">
        <v>-557.59869384765602</v>
      </c>
      <c r="G462" s="1">
        <v>711.68023681640602</v>
      </c>
      <c r="H462" s="1">
        <v>434.08346557617199</v>
      </c>
      <c r="I462" s="1">
        <v>-614.62384033203102</v>
      </c>
      <c r="J462" s="1">
        <v>565.55187988281295</v>
      </c>
      <c r="K462" s="1">
        <v>185.02819824218801</v>
      </c>
    </row>
    <row r="463" spans="1:11" x14ac:dyDescent="0.25">
      <c r="A463" s="1">
        <v>460</v>
      </c>
      <c r="B463" s="4">
        <f t="shared" si="7"/>
        <v>3833.3333333333335</v>
      </c>
      <c r="C463" s="1">
        <v>-531.76220703125</v>
      </c>
      <c r="D463" s="1">
        <v>668.54827880859398</v>
      </c>
      <c r="E463" s="1">
        <v>542.13653564453102</v>
      </c>
      <c r="F463" s="1">
        <v>-557.41809082031295</v>
      </c>
      <c r="G463" s="1">
        <v>711.91540527343795</v>
      </c>
      <c r="H463" s="1">
        <v>433.93017578125</v>
      </c>
      <c r="I463" s="1">
        <v>-614.52526855468795</v>
      </c>
      <c r="J463" s="1">
        <v>565.634521484375</v>
      </c>
      <c r="K463" s="1">
        <v>185.05352783203099</v>
      </c>
    </row>
    <row r="464" spans="1:11" x14ac:dyDescent="0.25">
      <c r="A464" s="1">
        <v>461</v>
      </c>
      <c r="B464" s="4">
        <f t="shared" si="7"/>
        <v>3841.666666666667</v>
      </c>
      <c r="C464" s="1">
        <v>-531.63391113281295</v>
      </c>
      <c r="D464" s="1">
        <v>668.71173095703102</v>
      </c>
      <c r="E464" s="1">
        <v>541.935302734375</v>
      </c>
      <c r="F464" s="1">
        <v>-557.19677734375</v>
      </c>
      <c r="G464" s="1">
        <v>712.1181640625</v>
      </c>
      <c r="H464" s="1">
        <v>433.770263671875</v>
      </c>
      <c r="I464" s="1">
        <v>-614.45928955078102</v>
      </c>
      <c r="J464" s="1">
        <v>565.66076660156295</v>
      </c>
      <c r="K464" s="1">
        <v>185.060470581055</v>
      </c>
    </row>
    <row r="465" spans="1:11" x14ac:dyDescent="0.25">
      <c r="A465" s="1">
        <v>462</v>
      </c>
      <c r="B465" s="4">
        <f t="shared" si="7"/>
        <v>3850</v>
      </c>
      <c r="C465" s="1">
        <v>-531.50567626953102</v>
      </c>
      <c r="D465" s="1">
        <v>669.02288818359398</v>
      </c>
      <c r="E465" s="1">
        <v>541.95153808593795</v>
      </c>
      <c r="F465" s="1">
        <v>-556.98834228515602</v>
      </c>
      <c r="G465" s="1">
        <v>712.32623291015602</v>
      </c>
      <c r="H465" s="1">
        <v>433.48934936523398</v>
      </c>
      <c r="I465" s="1">
        <v>-614.41705322265602</v>
      </c>
      <c r="J465" s="1">
        <v>565.65087890625</v>
      </c>
      <c r="K465" s="1">
        <v>184.97732543945301</v>
      </c>
    </row>
    <row r="466" spans="1:11" x14ac:dyDescent="0.25">
      <c r="A466" s="1">
        <v>463</v>
      </c>
      <c r="B466" s="4">
        <f t="shared" si="7"/>
        <v>3858.3333333333335</v>
      </c>
      <c r="C466" s="1">
        <v>-531.401611328125</v>
      </c>
      <c r="D466" s="1">
        <v>669.18341064453102</v>
      </c>
      <c r="E466" s="1">
        <v>541.72955322265602</v>
      </c>
      <c r="F466" s="1">
        <v>-556.86572265625</v>
      </c>
      <c r="G466" s="1">
        <v>712.43096923828102</v>
      </c>
      <c r="H466" s="1">
        <v>433.23419189453102</v>
      </c>
      <c r="I466" s="1">
        <v>-614.38604736328102</v>
      </c>
      <c r="J466" s="1">
        <v>565.60583496093795</v>
      </c>
      <c r="K466" s="1">
        <v>184.93634033203099</v>
      </c>
    </row>
    <row r="467" spans="1:11" x14ac:dyDescent="0.25">
      <c r="A467" s="1">
        <v>464</v>
      </c>
      <c r="B467" s="4">
        <f t="shared" si="7"/>
        <v>3866.6666666666665</v>
      </c>
      <c r="C467" s="1">
        <v>-531.33361816406295</v>
      </c>
      <c r="D467" s="1">
        <v>669.33026123046898</v>
      </c>
      <c r="E467" s="1">
        <v>541.548583984375</v>
      </c>
      <c r="F467" s="1">
        <v>-556.77111816406295</v>
      </c>
      <c r="G467" s="1">
        <v>712.50769042968795</v>
      </c>
      <c r="H467" s="1">
        <v>433.07598876953102</v>
      </c>
      <c r="I467" s="1">
        <v>-614.382080078125</v>
      </c>
      <c r="J467" s="1">
        <v>565.51574707031295</v>
      </c>
      <c r="K467" s="1">
        <v>184.92816162109401</v>
      </c>
    </row>
    <row r="468" spans="1:11" x14ac:dyDescent="0.25">
      <c r="A468" s="1">
        <v>465</v>
      </c>
      <c r="B468" s="4">
        <f t="shared" si="7"/>
        <v>3875</v>
      </c>
      <c r="C468" s="1">
        <v>-531.30511474609398</v>
      </c>
      <c r="D468" s="1">
        <v>669.51702880859398</v>
      </c>
      <c r="E468" s="1">
        <v>541.40490722656295</v>
      </c>
      <c r="F468" s="1">
        <v>-556.68524169921898</v>
      </c>
      <c r="G468" s="1">
        <v>712.63970947265602</v>
      </c>
      <c r="H468" s="1">
        <v>433.00427246093801</v>
      </c>
      <c r="I468" s="1">
        <v>-614.34704589843795</v>
      </c>
      <c r="J468" s="1">
        <v>565.4814453125</v>
      </c>
      <c r="K468" s="1">
        <v>184.90484619140599</v>
      </c>
    </row>
    <row r="469" spans="1:11" x14ac:dyDescent="0.25">
      <c r="A469" s="1">
        <v>466</v>
      </c>
      <c r="B469" s="4">
        <f t="shared" si="7"/>
        <v>3883.3333333333335</v>
      </c>
      <c r="C469" s="1">
        <v>-531.27624511718795</v>
      </c>
      <c r="D469" s="1">
        <v>669.73797607421898</v>
      </c>
      <c r="E469" s="1">
        <v>541.359130859375</v>
      </c>
      <c r="F469" s="1">
        <v>-556.63714599609398</v>
      </c>
      <c r="G469" s="1">
        <v>712.82940673828102</v>
      </c>
      <c r="H469" s="1">
        <v>432.89172363281301</v>
      </c>
      <c r="I469" s="1">
        <v>-614.311767578125</v>
      </c>
      <c r="J469" s="1">
        <v>565.49676513671898</v>
      </c>
      <c r="K469" s="1">
        <v>184.97268676757801</v>
      </c>
    </row>
    <row r="470" spans="1:11" x14ac:dyDescent="0.25">
      <c r="A470" s="1">
        <v>467</v>
      </c>
      <c r="B470" s="4">
        <f t="shared" si="7"/>
        <v>3891.6666666666665</v>
      </c>
      <c r="C470" s="1">
        <v>-531.23614501953102</v>
      </c>
      <c r="D470" s="1">
        <v>669.98400878906295</v>
      </c>
      <c r="E470" s="1">
        <v>541.3447265625</v>
      </c>
      <c r="F470" s="1">
        <v>-556.54675292968795</v>
      </c>
      <c r="G470" s="1">
        <v>713.114013671875</v>
      </c>
      <c r="H470" s="1">
        <v>432.88195800781301</v>
      </c>
      <c r="I470" s="1">
        <v>-614.25274658203102</v>
      </c>
      <c r="J470" s="1">
        <v>565.57141113281295</v>
      </c>
      <c r="K470" s="1">
        <v>185.06819152832</v>
      </c>
    </row>
    <row r="471" spans="1:11" x14ac:dyDescent="0.25">
      <c r="A471" s="1">
        <v>468</v>
      </c>
      <c r="B471" s="4">
        <f t="shared" si="7"/>
        <v>3900</v>
      </c>
      <c r="C471" s="1">
        <v>-531.19158935546898</v>
      </c>
      <c r="D471" s="1">
        <v>670.260986328125</v>
      </c>
      <c r="E471" s="1">
        <v>541.38757324218795</v>
      </c>
      <c r="F471" s="1">
        <v>-556.49157714843795</v>
      </c>
      <c r="G471" s="1">
        <v>713.42095947265602</v>
      </c>
      <c r="H471" s="1">
        <v>432.88607788085898</v>
      </c>
      <c r="I471" s="1">
        <v>-614.17639160156295</v>
      </c>
      <c r="J471" s="1">
        <v>565.68609619140602</v>
      </c>
      <c r="K471" s="1">
        <v>185.1796875</v>
      </c>
    </row>
    <row r="472" spans="1:11" x14ac:dyDescent="0.25">
      <c r="A472" s="1">
        <v>469</v>
      </c>
      <c r="B472" s="4">
        <f t="shared" si="7"/>
        <v>3908.333333333333</v>
      </c>
      <c r="C472" s="1">
        <v>-531.15930175781295</v>
      </c>
      <c r="D472" s="1">
        <v>670.51568603515602</v>
      </c>
      <c r="E472" s="1">
        <v>541.457763671875</v>
      </c>
      <c r="F472" s="1">
        <v>-556.46252441406295</v>
      </c>
      <c r="G472" s="1">
        <v>713.71795654296898</v>
      </c>
      <c r="H472" s="1">
        <v>432.88385009765602</v>
      </c>
      <c r="I472" s="1">
        <v>-614.05950927734398</v>
      </c>
      <c r="J472" s="1">
        <v>565.806396484375</v>
      </c>
      <c r="K472" s="1">
        <v>185.37976074218801</v>
      </c>
    </row>
    <row r="473" spans="1:11" x14ac:dyDescent="0.25">
      <c r="A473" s="1">
        <v>470</v>
      </c>
      <c r="B473" s="4">
        <f t="shared" si="7"/>
        <v>3916.6666666666665</v>
      </c>
      <c r="C473" s="1">
        <v>-531.10968017578102</v>
      </c>
      <c r="D473" s="1">
        <v>670.72790527343795</v>
      </c>
      <c r="E473" s="1">
        <v>541.36444091796898</v>
      </c>
      <c r="F473" s="1">
        <v>-556.396728515625</v>
      </c>
      <c r="G473" s="1">
        <v>714.05780029296898</v>
      </c>
      <c r="H473" s="1">
        <v>432.88375854492199</v>
      </c>
      <c r="I473" s="1">
        <v>-613.959716796875</v>
      </c>
      <c r="J473" s="1">
        <v>565.96618652343795</v>
      </c>
      <c r="K473" s="1">
        <v>185.49693298339801</v>
      </c>
    </row>
    <row r="474" spans="1:11" x14ac:dyDescent="0.25">
      <c r="A474" s="1">
        <v>471</v>
      </c>
      <c r="B474" s="4">
        <f t="shared" si="7"/>
        <v>3925</v>
      </c>
      <c r="C474" s="1">
        <v>-531.05017089843795</v>
      </c>
      <c r="D474" s="1">
        <v>671.02478027343795</v>
      </c>
      <c r="E474" s="1">
        <v>541.34478759765602</v>
      </c>
      <c r="F474" s="1">
        <v>-556.29638671875</v>
      </c>
      <c r="G474" s="1">
        <v>714.423828125</v>
      </c>
      <c r="H474" s="1">
        <v>432.84710693359398</v>
      </c>
      <c r="I474" s="1">
        <v>-613.82360839843795</v>
      </c>
      <c r="J474" s="1">
        <v>566.118408203125</v>
      </c>
      <c r="K474" s="1">
        <v>185.69224548339801</v>
      </c>
    </row>
    <row r="475" spans="1:11" x14ac:dyDescent="0.25">
      <c r="A475" s="1">
        <v>472</v>
      </c>
      <c r="B475" s="4">
        <f t="shared" si="7"/>
        <v>3933.333333333333</v>
      </c>
      <c r="C475" s="1">
        <v>-530.96673583984398</v>
      </c>
      <c r="D475" s="1">
        <v>671.41943359375</v>
      </c>
      <c r="E475" s="1">
        <v>541.43902587890602</v>
      </c>
      <c r="F475" s="1">
        <v>-556.20153808593795</v>
      </c>
      <c r="G475" s="1">
        <v>714.74267578125</v>
      </c>
      <c r="H475" s="1">
        <v>432.76507568359398</v>
      </c>
      <c r="I475" s="1">
        <v>-613.69207763671898</v>
      </c>
      <c r="J475" s="1">
        <v>566.28204345703102</v>
      </c>
      <c r="K475" s="1">
        <v>185.84146118164099</v>
      </c>
    </row>
    <row r="476" spans="1:11" x14ac:dyDescent="0.25">
      <c r="A476" s="1">
        <v>473</v>
      </c>
      <c r="B476" s="4">
        <f t="shared" si="7"/>
        <v>3941.666666666667</v>
      </c>
      <c r="C476" s="1">
        <v>-530.91802978515602</v>
      </c>
      <c r="D476" s="1">
        <v>671.53967285156295</v>
      </c>
      <c r="E476" s="1">
        <v>541.2138671875</v>
      </c>
      <c r="F476" s="1">
        <v>-556.08489990234398</v>
      </c>
      <c r="G476" s="1">
        <v>715.02288818359398</v>
      </c>
      <c r="H476" s="1">
        <v>432.67617797851602</v>
      </c>
      <c r="I476" s="1">
        <v>-613.62744140625</v>
      </c>
      <c r="J476" s="1">
        <v>566.39440917968795</v>
      </c>
      <c r="K476" s="1">
        <v>185.90913391113301</v>
      </c>
    </row>
    <row r="477" spans="1:11" x14ac:dyDescent="0.25">
      <c r="A477" s="1">
        <v>474</v>
      </c>
      <c r="B477" s="4">
        <f t="shared" si="7"/>
        <v>3950</v>
      </c>
      <c r="C477" s="1">
        <v>-530.83062744140602</v>
      </c>
      <c r="D477" s="1">
        <v>671.84259033203102</v>
      </c>
      <c r="E477" s="1">
        <v>541.18255615234398</v>
      </c>
      <c r="F477" s="1">
        <v>-555.984375</v>
      </c>
      <c r="G477" s="1">
        <v>715.1962890625</v>
      </c>
      <c r="H477" s="1">
        <v>432.54660034179699</v>
      </c>
      <c r="I477" s="1">
        <v>-613.59869384765602</v>
      </c>
      <c r="J477" s="1">
        <v>566.45642089843795</v>
      </c>
      <c r="K477" s="1">
        <v>185.98133850097699</v>
      </c>
    </row>
    <row r="478" spans="1:11" x14ac:dyDescent="0.25">
      <c r="A478" s="1">
        <v>475</v>
      </c>
      <c r="B478" s="4">
        <f t="shared" si="7"/>
        <v>3958.3333333333335</v>
      </c>
      <c r="C478" s="1">
        <v>-530.82855224609398</v>
      </c>
      <c r="D478" s="1">
        <v>671.97058105468795</v>
      </c>
      <c r="E478" s="1">
        <v>540.96960449218795</v>
      </c>
      <c r="F478" s="1">
        <v>-555.92987060546898</v>
      </c>
      <c r="G478" s="1">
        <v>715.33001708984398</v>
      </c>
      <c r="H478" s="1">
        <v>432.31710815429699</v>
      </c>
      <c r="I478" s="1">
        <v>-613.65374755859398</v>
      </c>
      <c r="J478" s="1">
        <v>566.46813964843795</v>
      </c>
      <c r="K478" s="1">
        <v>185.93376159668</v>
      </c>
    </row>
    <row r="479" spans="1:11" x14ac:dyDescent="0.25">
      <c r="A479" s="1">
        <v>476</v>
      </c>
      <c r="B479" s="4">
        <f t="shared" si="7"/>
        <v>3966.666666666667</v>
      </c>
      <c r="C479" s="1">
        <v>-530.8349609375</v>
      </c>
      <c r="D479" s="1">
        <v>672.06896972656295</v>
      </c>
      <c r="E479" s="1">
        <v>540.727783203125</v>
      </c>
      <c r="F479" s="1">
        <v>-555.92547607421898</v>
      </c>
      <c r="G479" s="1">
        <v>715.40637207031295</v>
      </c>
      <c r="H479" s="1">
        <v>432.07403564453102</v>
      </c>
      <c r="I479" s="1">
        <v>-613.75701904296898</v>
      </c>
      <c r="J479" s="1">
        <v>566.39099121093795</v>
      </c>
      <c r="K479" s="1">
        <v>185.81129455566401</v>
      </c>
    </row>
    <row r="480" spans="1:11" x14ac:dyDescent="0.25">
      <c r="A480" s="1">
        <v>477</v>
      </c>
      <c r="B480" s="4">
        <f t="shared" si="7"/>
        <v>3975</v>
      </c>
      <c r="C480" s="1">
        <v>-530.88427734375</v>
      </c>
      <c r="D480" s="1">
        <v>672.06823730468795</v>
      </c>
      <c r="E480" s="1">
        <v>540.337890625</v>
      </c>
      <c r="F480" s="1">
        <v>-555.94189453125</v>
      </c>
      <c r="G480" s="1">
        <v>715.47613525390602</v>
      </c>
      <c r="H480" s="1">
        <v>431.87469482421898</v>
      </c>
      <c r="I480" s="1">
        <v>-613.80621337890602</v>
      </c>
      <c r="J480" s="1">
        <v>566.32873535156295</v>
      </c>
      <c r="K480" s="1">
        <v>185.72622680664099</v>
      </c>
    </row>
    <row r="481" spans="1:11" x14ac:dyDescent="0.25">
      <c r="A481" s="1">
        <v>478</v>
      </c>
      <c r="B481" s="4">
        <f t="shared" si="7"/>
        <v>3983.3333333333335</v>
      </c>
      <c r="C481" s="1">
        <v>-530.94305419921898</v>
      </c>
      <c r="D481" s="1">
        <v>672.16680908203102</v>
      </c>
      <c r="E481" s="1">
        <v>540.137939453125</v>
      </c>
      <c r="F481" s="1">
        <v>-555.96197509765602</v>
      </c>
      <c r="G481" s="1">
        <v>715.607666015625</v>
      </c>
      <c r="H481" s="1">
        <v>431.70297241210898</v>
      </c>
      <c r="I481" s="1">
        <v>-613.87347412109398</v>
      </c>
      <c r="J481" s="1">
        <v>566.30963134765602</v>
      </c>
      <c r="K481" s="1">
        <v>185.63444519043</v>
      </c>
    </row>
    <row r="482" spans="1:11" x14ac:dyDescent="0.25">
      <c r="A482" s="1">
        <v>479</v>
      </c>
      <c r="B482" s="4">
        <f t="shared" si="7"/>
        <v>3991.6666666666665</v>
      </c>
      <c r="C482" s="1">
        <v>-530.99597167968795</v>
      </c>
      <c r="D482" s="1">
        <v>672.310302734375</v>
      </c>
      <c r="E482" s="1">
        <v>539.98156738281295</v>
      </c>
      <c r="F482" s="1">
        <v>-556.00592041015602</v>
      </c>
      <c r="G482" s="1">
        <v>715.75524902343795</v>
      </c>
      <c r="H482" s="1">
        <v>431.56878662109398</v>
      </c>
      <c r="I482" s="1">
        <v>-613.94232177734398</v>
      </c>
      <c r="J482" s="1">
        <v>566.31982421875</v>
      </c>
      <c r="K482" s="1">
        <v>185.60725402832</v>
      </c>
    </row>
    <row r="483" spans="1:11" x14ac:dyDescent="0.25">
      <c r="A483" s="1">
        <v>480</v>
      </c>
      <c r="B483" s="4">
        <f t="shared" si="7"/>
        <v>4000</v>
      </c>
      <c r="C483" s="1">
        <v>-531.02990722656295</v>
      </c>
      <c r="D483" s="1">
        <v>672.55029296875</v>
      </c>
      <c r="E483" s="1">
        <v>539.88580322265602</v>
      </c>
      <c r="F483" s="1">
        <v>-556.0205078125</v>
      </c>
      <c r="G483" s="1">
        <v>715.97625732421898</v>
      </c>
      <c r="H483" s="1">
        <v>431.43753051757801</v>
      </c>
      <c r="I483" s="1">
        <v>-614.01770019531295</v>
      </c>
      <c r="J483" s="1">
        <v>566.38458251953102</v>
      </c>
      <c r="K483" s="1">
        <v>185.59281921386699</v>
      </c>
    </row>
    <row r="484" spans="1:11" x14ac:dyDescent="0.25">
      <c r="A484" s="1">
        <v>481</v>
      </c>
      <c r="B484" s="4">
        <f t="shared" si="7"/>
        <v>4008.3333333333339</v>
      </c>
      <c r="C484" s="1">
        <v>-531.05462646484398</v>
      </c>
      <c r="D484" s="1">
        <v>672.82421875</v>
      </c>
      <c r="E484" s="1">
        <v>539.79022216796898</v>
      </c>
      <c r="F484" s="1">
        <v>-556.01324462890602</v>
      </c>
      <c r="G484" s="1">
        <v>716.293701171875</v>
      </c>
      <c r="H484" s="1">
        <v>431.29919433593801</v>
      </c>
      <c r="I484" s="1">
        <v>-614.10070800781295</v>
      </c>
      <c r="J484" s="1">
        <v>566.46710205078102</v>
      </c>
      <c r="K484" s="1">
        <v>185.634033203125</v>
      </c>
    </row>
    <row r="485" spans="1:11" x14ac:dyDescent="0.25">
      <c r="A485" s="1">
        <v>482</v>
      </c>
      <c r="B485" s="4">
        <f t="shared" si="7"/>
        <v>4016.6666666666665</v>
      </c>
      <c r="C485" s="1">
        <v>-531.04681396484398</v>
      </c>
      <c r="D485" s="1">
        <v>673.130859375</v>
      </c>
      <c r="E485" s="1">
        <v>539.78576660156295</v>
      </c>
      <c r="F485" s="1">
        <v>-556.00927734375</v>
      </c>
      <c r="G485" s="1">
        <v>716.61572265625</v>
      </c>
      <c r="H485" s="1">
        <v>431.2666015625</v>
      </c>
      <c r="I485" s="1">
        <v>-614.11651611328102</v>
      </c>
      <c r="J485" s="1">
        <v>566.66809082031295</v>
      </c>
      <c r="K485" s="1">
        <v>185.68278503418</v>
      </c>
    </row>
    <row r="486" spans="1:11" x14ac:dyDescent="0.25">
      <c r="A486" s="1">
        <v>483</v>
      </c>
      <c r="B486" s="4">
        <f t="shared" si="7"/>
        <v>4025.0000000000005</v>
      </c>
      <c r="C486" s="1">
        <v>-531.01361083984398</v>
      </c>
      <c r="D486" s="1">
        <v>673.42443847656295</v>
      </c>
      <c r="E486" s="1">
        <v>539.76141357421898</v>
      </c>
      <c r="F486" s="1">
        <v>-556.00524902343795</v>
      </c>
      <c r="G486" s="1">
        <v>716.93756103515602</v>
      </c>
      <c r="H486" s="1">
        <v>431.23419189453102</v>
      </c>
      <c r="I486" s="1">
        <v>-614.09582519531295</v>
      </c>
      <c r="J486" s="1">
        <v>566.922119140625</v>
      </c>
      <c r="K486" s="1">
        <v>185.78451538085901</v>
      </c>
    </row>
    <row r="487" spans="1:11" x14ac:dyDescent="0.25">
      <c r="A487" s="1">
        <v>484</v>
      </c>
      <c r="B487" s="4">
        <f t="shared" si="7"/>
        <v>4033.333333333333</v>
      </c>
      <c r="C487" s="1">
        <v>-530.97296142578102</v>
      </c>
      <c r="D487" s="1">
        <v>673.74627685546898</v>
      </c>
      <c r="E487" s="1">
        <v>539.69415283203102</v>
      </c>
      <c r="F487" s="1">
        <v>-555.94891357421898</v>
      </c>
      <c r="G487" s="1">
        <v>717.27600097656295</v>
      </c>
      <c r="H487" s="1">
        <v>431.19708251953102</v>
      </c>
      <c r="I487" s="1">
        <v>-614.11810302734398</v>
      </c>
      <c r="J487" s="1">
        <v>567.13800048828102</v>
      </c>
      <c r="K487" s="1">
        <v>185.85192871093801</v>
      </c>
    </row>
    <row r="488" spans="1:11" x14ac:dyDescent="0.25">
      <c r="A488" s="1">
        <v>485</v>
      </c>
      <c r="B488" s="4">
        <f t="shared" si="7"/>
        <v>4041.666666666667</v>
      </c>
      <c r="C488" s="1">
        <v>-530.95910644531295</v>
      </c>
      <c r="D488" s="1">
        <v>674.02001953125</v>
      </c>
      <c r="E488" s="1">
        <v>539.591552734375</v>
      </c>
      <c r="F488" s="1">
        <v>-555.92364501953102</v>
      </c>
      <c r="G488" s="1">
        <v>717.572509765625</v>
      </c>
      <c r="H488" s="1">
        <v>431.05474853515602</v>
      </c>
      <c r="I488" s="1">
        <v>-614.14788818359398</v>
      </c>
      <c r="J488" s="1">
        <v>567.327392578125</v>
      </c>
      <c r="K488" s="1">
        <v>185.841232299805</v>
      </c>
    </row>
    <row r="489" spans="1:11" x14ac:dyDescent="0.25">
      <c r="A489" s="1">
        <v>486</v>
      </c>
      <c r="B489" s="4">
        <f t="shared" si="7"/>
        <v>4050</v>
      </c>
      <c r="C489" s="1">
        <v>-530.998779296875</v>
      </c>
      <c r="D489" s="1">
        <v>674.21466064453102</v>
      </c>
      <c r="E489" s="1">
        <v>539.44915771484398</v>
      </c>
      <c r="F489" s="1">
        <v>-555.9404296875</v>
      </c>
      <c r="G489" s="1">
        <v>717.76458740234398</v>
      </c>
      <c r="H489" s="1">
        <v>430.92385864257801</v>
      </c>
      <c r="I489" s="1">
        <v>-614.21258544921898</v>
      </c>
      <c r="J489" s="1">
        <v>567.40087890625</v>
      </c>
      <c r="K489" s="1">
        <v>185.78744506835901</v>
      </c>
    </row>
    <row r="490" spans="1:11" x14ac:dyDescent="0.25">
      <c r="A490" s="1">
        <v>487</v>
      </c>
      <c r="B490" s="4">
        <f t="shared" si="7"/>
        <v>4058.3333333333335</v>
      </c>
      <c r="C490" s="1">
        <v>-531.05950927734398</v>
      </c>
      <c r="D490" s="1">
        <v>674.35302734375</v>
      </c>
      <c r="E490" s="1">
        <v>539.30120849609398</v>
      </c>
      <c r="F490" s="1">
        <v>-556.00592041015602</v>
      </c>
      <c r="G490" s="1">
        <v>717.881591796875</v>
      </c>
      <c r="H490" s="1">
        <v>430.74691772460898</v>
      </c>
      <c r="I490" s="1">
        <v>-614.28338623046898</v>
      </c>
      <c r="J490" s="1">
        <v>567.47308349609398</v>
      </c>
      <c r="K490" s="1">
        <v>185.69229125976599</v>
      </c>
    </row>
    <row r="491" spans="1:11" x14ac:dyDescent="0.25">
      <c r="A491" s="1">
        <v>488</v>
      </c>
      <c r="B491" s="4">
        <f t="shared" si="7"/>
        <v>4066.6666666666665</v>
      </c>
      <c r="C491" s="1">
        <v>-531.18536376953102</v>
      </c>
      <c r="D491" s="1">
        <v>674.41644287109398</v>
      </c>
      <c r="E491" s="1">
        <v>539.06365966796898</v>
      </c>
      <c r="F491" s="1">
        <v>-556.1767578125</v>
      </c>
      <c r="G491" s="1">
        <v>717.91912841796898</v>
      </c>
      <c r="H491" s="1">
        <v>430.49423217773398</v>
      </c>
      <c r="I491" s="1">
        <v>-614.48193359375</v>
      </c>
      <c r="J491" s="1">
        <v>567.45184326171898</v>
      </c>
      <c r="K491" s="1">
        <v>185.54382324218801</v>
      </c>
    </row>
    <row r="492" spans="1:11" x14ac:dyDescent="0.25">
      <c r="A492" s="1">
        <v>489</v>
      </c>
      <c r="B492" s="4">
        <f t="shared" si="7"/>
        <v>4075</v>
      </c>
      <c r="C492" s="1">
        <v>-531.36486816406295</v>
      </c>
      <c r="D492" s="1">
        <v>674.42230224609398</v>
      </c>
      <c r="E492" s="1">
        <v>538.83288574218795</v>
      </c>
      <c r="F492" s="1">
        <v>-556.36895751953102</v>
      </c>
      <c r="G492" s="1">
        <v>717.93756103515602</v>
      </c>
      <c r="H492" s="1">
        <v>430.26144409179699</v>
      </c>
      <c r="I492" s="1">
        <v>-614.66534423828102</v>
      </c>
      <c r="J492" s="1">
        <v>567.41455078125</v>
      </c>
      <c r="K492" s="1">
        <v>185.38417053222699</v>
      </c>
    </row>
    <row r="493" spans="1:11" x14ac:dyDescent="0.25">
      <c r="A493" s="1">
        <v>490</v>
      </c>
      <c r="B493" s="4">
        <f t="shared" si="7"/>
        <v>4083.333333333333</v>
      </c>
      <c r="C493" s="1">
        <v>-531.58038330078102</v>
      </c>
      <c r="D493" s="1">
        <v>674.4169921875</v>
      </c>
      <c r="E493" s="1">
        <v>538.58557128906295</v>
      </c>
      <c r="F493" s="1">
        <v>-556.58270263671898</v>
      </c>
      <c r="G493" s="1">
        <v>717.98046875</v>
      </c>
      <c r="H493" s="1">
        <v>430.07653808593801</v>
      </c>
      <c r="I493" s="1">
        <v>-614.76953125</v>
      </c>
      <c r="J493" s="1">
        <v>567.41943359375</v>
      </c>
      <c r="K493" s="1">
        <v>185.27348327636699</v>
      </c>
    </row>
    <row r="494" spans="1:11" x14ac:dyDescent="0.25">
      <c r="A494" s="1">
        <v>491</v>
      </c>
      <c r="B494" s="4">
        <f t="shared" si="7"/>
        <v>4091.666666666667</v>
      </c>
      <c r="C494" s="1">
        <v>-531.76885986328102</v>
      </c>
      <c r="D494" s="1">
        <v>674.51025390625</v>
      </c>
      <c r="E494" s="1">
        <v>538.43829345703102</v>
      </c>
      <c r="F494" s="1">
        <v>-556.78619384765602</v>
      </c>
      <c r="G494" s="1">
        <v>718.08154296875</v>
      </c>
      <c r="H494" s="1">
        <v>430.02056884765602</v>
      </c>
      <c r="I494" s="1">
        <v>-614.85687255859398</v>
      </c>
      <c r="J494" s="1">
        <v>567.41522216796898</v>
      </c>
      <c r="K494" s="1">
        <v>185.24472045898401</v>
      </c>
    </row>
    <row r="495" spans="1:11" x14ac:dyDescent="0.25">
      <c r="A495" s="1">
        <v>492</v>
      </c>
      <c r="B495" s="4">
        <f t="shared" si="7"/>
        <v>4100</v>
      </c>
      <c r="C495" s="1">
        <v>-531.93347167968795</v>
      </c>
      <c r="D495" s="1">
        <v>674.66711425781295</v>
      </c>
      <c r="E495" s="1">
        <v>538.33557128906295</v>
      </c>
      <c r="F495" s="1">
        <v>-556.92883300781295</v>
      </c>
      <c r="G495" s="1">
        <v>718.27062988281295</v>
      </c>
      <c r="H495" s="1">
        <v>429.98580932617199</v>
      </c>
      <c r="I495" s="1">
        <v>-614.90960693359398</v>
      </c>
      <c r="J495" s="1">
        <v>567.47253417968795</v>
      </c>
      <c r="K495" s="1">
        <v>185.29731750488301</v>
      </c>
    </row>
    <row r="496" spans="1:11" x14ac:dyDescent="0.25">
      <c r="A496" s="1">
        <v>493</v>
      </c>
      <c r="B496" s="4">
        <f t="shared" si="7"/>
        <v>4108.333333333333</v>
      </c>
      <c r="C496" s="1">
        <v>-532.03167724609398</v>
      </c>
      <c r="D496" s="1">
        <v>674.925048828125</v>
      </c>
      <c r="E496" s="1">
        <v>538.32385253906295</v>
      </c>
      <c r="F496" s="1">
        <v>-557.009521484375</v>
      </c>
      <c r="G496" s="1">
        <v>718.59515380859398</v>
      </c>
      <c r="H496" s="1">
        <v>429.95294189453102</v>
      </c>
      <c r="I496" s="1">
        <v>-614.91412353515602</v>
      </c>
      <c r="J496" s="1">
        <v>567.57281494140602</v>
      </c>
      <c r="K496" s="1">
        <v>185.39837646484401</v>
      </c>
    </row>
    <row r="497" spans="1:11" x14ac:dyDescent="0.25">
      <c r="A497" s="1">
        <v>494</v>
      </c>
      <c r="B497" s="4">
        <f t="shared" si="7"/>
        <v>4116.6666666666661</v>
      </c>
      <c r="C497" s="1">
        <v>-532.07537841796898</v>
      </c>
      <c r="D497" s="1">
        <v>675.20904541015602</v>
      </c>
      <c r="E497" s="1">
        <v>538.27886962890602</v>
      </c>
      <c r="F497" s="1">
        <v>-557.02380371093795</v>
      </c>
      <c r="G497" s="1">
        <v>718.93395996093795</v>
      </c>
      <c r="H497" s="1">
        <v>429.94744873046898</v>
      </c>
      <c r="I497" s="1">
        <v>-614.86169433593795</v>
      </c>
      <c r="J497" s="1">
        <v>567.76184082031295</v>
      </c>
      <c r="K497" s="1">
        <v>185.48516845703099</v>
      </c>
    </row>
    <row r="498" spans="1:11" x14ac:dyDescent="0.25">
      <c r="A498" s="1">
        <v>495</v>
      </c>
      <c r="B498" s="4">
        <f t="shared" si="7"/>
        <v>4125</v>
      </c>
      <c r="C498" s="1">
        <v>-532.08215332031295</v>
      </c>
      <c r="D498" s="1">
        <v>675.50628662109398</v>
      </c>
      <c r="E498" s="1">
        <v>538.22497558593795</v>
      </c>
      <c r="F498" s="1">
        <v>-556.9775390625</v>
      </c>
      <c r="G498" s="1">
        <v>719.273193359375</v>
      </c>
      <c r="H498" s="1">
        <v>429.94940185546898</v>
      </c>
      <c r="I498" s="1">
        <v>-614.84069824218795</v>
      </c>
      <c r="J498" s="1">
        <v>567.94342041015602</v>
      </c>
      <c r="K498" s="1">
        <v>185.57742309570301</v>
      </c>
    </row>
    <row r="499" spans="1:11" x14ac:dyDescent="0.25">
      <c r="A499" s="1">
        <v>496</v>
      </c>
      <c r="B499" s="4">
        <f t="shared" si="7"/>
        <v>4133.3333333333339</v>
      </c>
      <c r="C499" s="1">
        <v>-531.98583984375</v>
      </c>
      <c r="D499" s="1">
        <v>675.93811035156295</v>
      </c>
      <c r="E499" s="1">
        <v>538.38903808593795</v>
      </c>
      <c r="F499" s="1">
        <v>-556.89611816406295</v>
      </c>
      <c r="G499" s="1">
        <v>719.590087890625</v>
      </c>
      <c r="H499" s="1">
        <v>429.849609375</v>
      </c>
      <c r="I499" s="1">
        <v>-614.76141357421898</v>
      </c>
      <c r="J499" s="1">
        <v>568.09881591796898</v>
      </c>
      <c r="K499" s="1">
        <v>185.69329833984401</v>
      </c>
    </row>
    <row r="500" spans="1:11" x14ac:dyDescent="0.25">
      <c r="A500" s="1">
        <v>497</v>
      </c>
      <c r="B500" s="4">
        <f t="shared" si="7"/>
        <v>4141.666666666667</v>
      </c>
      <c r="C500" s="1">
        <v>-531.93054199218795</v>
      </c>
      <c r="D500" s="1">
        <v>676.15838623046898</v>
      </c>
      <c r="E500" s="1">
        <v>538.28729248046898</v>
      </c>
      <c r="F500" s="1">
        <v>-556.79888916015602</v>
      </c>
      <c r="G500" s="1">
        <v>719.83526611328102</v>
      </c>
      <c r="H500" s="1">
        <v>429.63507080078102</v>
      </c>
      <c r="I500" s="1">
        <v>-614.73095703125</v>
      </c>
      <c r="J500" s="1">
        <v>568.21002197265602</v>
      </c>
      <c r="K500" s="1">
        <v>185.68023681640599</v>
      </c>
    </row>
    <row r="501" spans="1:11" x14ac:dyDescent="0.25">
      <c r="A501" s="1">
        <v>498</v>
      </c>
      <c r="B501" s="4">
        <f t="shared" si="7"/>
        <v>4150</v>
      </c>
      <c r="C501" s="1">
        <v>-531.87451171875</v>
      </c>
      <c r="D501" s="1">
        <v>676.34326171875</v>
      </c>
      <c r="E501" s="1">
        <v>538.17468261718795</v>
      </c>
      <c r="F501" s="1">
        <v>-556.70275878906295</v>
      </c>
      <c r="G501" s="1">
        <v>719.98449707031295</v>
      </c>
      <c r="H501" s="1">
        <v>429.45498657226602</v>
      </c>
      <c r="I501" s="1">
        <v>-614.68811035156295</v>
      </c>
      <c r="J501" s="1">
        <v>568.29986572265602</v>
      </c>
      <c r="K501" s="1">
        <v>185.61361694335901</v>
      </c>
    </row>
    <row r="502" spans="1:11" x14ac:dyDescent="0.25">
      <c r="A502" s="1">
        <v>499</v>
      </c>
      <c r="B502" s="4">
        <f t="shared" si="7"/>
        <v>4158.333333333333</v>
      </c>
      <c r="C502" s="1">
        <v>-531.80236816406295</v>
      </c>
      <c r="D502" s="1">
        <v>676.45751953125</v>
      </c>
      <c r="E502" s="1">
        <v>537.94873046875</v>
      </c>
      <c r="F502" s="1">
        <v>-556.62713623046898</v>
      </c>
      <c r="G502" s="1">
        <v>720.03210449218795</v>
      </c>
      <c r="H502" s="1">
        <v>429.23809814453102</v>
      </c>
      <c r="I502" s="1">
        <v>-614.736572265625</v>
      </c>
      <c r="J502" s="1">
        <v>568.24664306640602</v>
      </c>
      <c r="K502" s="1">
        <v>185.53039550781301</v>
      </c>
    </row>
    <row r="503" spans="1:11" x14ac:dyDescent="0.25">
      <c r="A503" s="1">
        <v>500</v>
      </c>
      <c r="B503" s="4">
        <f t="shared" si="7"/>
        <v>4166.666666666667</v>
      </c>
      <c r="C503" s="1">
        <v>-531.85662841796898</v>
      </c>
      <c r="D503" s="1">
        <v>676.39324951171898</v>
      </c>
      <c r="E503" s="1">
        <v>537.625</v>
      </c>
      <c r="F503" s="1">
        <v>-556.6044921875</v>
      </c>
      <c r="G503" s="1">
        <v>720.02978515625</v>
      </c>
      <c r="H503" s="1">
        <v>429.03857421875</v>
      </c>
      <c r="I503" s="1">
        <v>-614.80401611328102</v>
      </c>
      <c r="J503" s="1">
        <v>568.190673828125</v>
      </c>
      <c r="K503" s="1">
        <v>185.34310913085901</v>
      </c>
    </row>
    <row r="504" spans="1:11" x14ac:dyDescent="0.25">
      <c r="A504" s="1">
        <v>501</v>
      </c>
      <c r="B504" s="4">
        <f t="shared" si="7"/>
        <v>4175</v>
      </c>
      <c r="C504" s="1">
        <v>-531.79998779296898</v>
      </c>
      <c r="D504" s="1">
        <v>676.571533203125</v>
      </c>
      <c r="E504" s="1">
        <v>537.64166259765602</v>
      </c>
      <c r="F504" s="1">
        <v>-556.6025390625</v>
      </c>
      <c r="G504" s="1">
        <v>720.04296875</v>
      </c>
      <c r="H504" s="1">
        <v>428.89501953125</v>
      </c>
      <c r="I504" s="1">
        <v>-614.86480712890602</v>
      </c>
      <c r="J504" s="1">
        <v>568.153076171875</v>
      </c>
      <c r="K504" s="1">
        <v>185.27880859375</v>
      </c>
    </row>
    <row r="505" spans="1:11" x14ac:dyDescent="0.25">
      <c r="A505" s="1">
        <v>502</v>
      </c>
      <c r="B505" s="4">
        <f t="shared" si="7"/>
        <v>4183.3333333333339</v>
      </c>
      <c r="C505" s="1">
        <v>-531.818359375</v>
      </c>
      <c r="D505" s="1">
        <v>676.62677001953102</v>
      </c>
      <c r="E505" s="1">
        <v>537.56188964843795</v>
      </c>
      <c r="F505" s="1">
        <v>-556.57708740234398</v>
      </c>
      <c r="G505" s="1">
        <v>720.09191894531295</v>
      </c>
      <c r="H505" s="1">
        <v>428.84555053710898</v>
      </c>
      <c r="I505" s="1">
        <v>-614.88531494140602</v>
      </c>
      <c r="J505" s="1">
        <v>568.15008544921898</v>
      </c>
      <c r="K505" s="1">
        <v>185.29573059082</v>
      </c>
    </row>
    <row r="506" spans="1:11" x14ac:dyDescent="0.25">
      <c r="A506" s="1">
        <v>503</v>
      </c>
      <c r="B506" s="4">
        <f t="shared" si="7"/>
        <v>4191.6666666666661</v>
      </c>
      <c r="C506" s="1">
        <v>-531.84912109375</v>
      </c>
      <c r="D506" s="1">
        <v>676.698486328125</v>
      </c>
      <c r="E506" s="1">
        <v>537.55059814453102</v>
      </c>
      <c r="F506" s="1">
        <v>-556.58441162109398</v>
      </c>
      <c r="G506" s="1">
        <v>720.20147705078102</v>
      </c>
      <c r="H506" s="1">
        <v>428.83547973632801</v>
      </c>
      <c r="I506" s="1">
        <v>-614.88787841796898</v>
      </c>
      <c r="J506" s="1">
        <v>568.20306396484398</v>
      </c>
      <c r="K506" s="1">
        <v>185.35063171386699</v>
      </c>
    </row>
    <row r="507" spans="1:11" x14ac:dyDescent="0.25">
      <c r="A507" s="1">
        <v>504</v>
      </c>
      <c r="B507" s="4">
        <f t="shared" si="7"/>
        <v>4200</v>
      </c>
      <c r="C507" s="1">
        <v>-531.88055419921898</v>
      </c>
      <c r="D507" s="1">
        <v>676.792236328125</v>
      </c>
      <c r="E507" s="1">
        <v>537.58563232421898</v>
      </c>
      <c r="F507" s="1">
        <v>-556.56677246093795</v>
      </c>
      <c r="G507" s="1">
        <v>720.370849609375</v>
      </c>
      <c r="H507" s="1">
        <v>428.862548828125</v>
      </c>
      <c r="I507" s="1">
        <v>-614.86291503906295</v>
      </c>
      <c r="J507" s="1">
        <v>568.320556640625</v>
      </c>
      <c r="K507" s="1">
        <v>185.48027038574199</v>
      </c>
    </row>
    <row r="508" spans="1:11" x14ac:dyDescent="0.25">
      <c r="A508" s="1">
        <v>505</v>
      </c>
      <c r="B508" s="4">
        <f t="shared" si="7"/>
        <v>4208.333333333333</v>
      </c>
      <c r="C508" s="1">
        <v>-531.84967041015602</v>
      </c>
      <c r="D508" s="1">
        <v>676.95703125</v>
      </c>
      <c r="E508" s="1">
        <v>537.65686035156295</v>
      </c>
      <c r="F508" s="1">
        <v>-556.56359863281295</v>
      </c>
      <c r="G508" s="1">
        <v>720.560302734375</v>
      </c>
      <c r="H508" s="1">
        <v>428.94027709960898</v>
      </c>
      <c r="I508" s="1">
        <v>-614.83538818359398</v>
      </c>
      <c r="J508" s="1">
        <v>568.45855712890602</v>
      </c>
      <c r="K508" s="1">
        <v>185.61799621582</v>
      </c>
    </row>
    <row r="509" spans="1:11" x14ac:dyDescent="0.25">
      <c r="A509" s="1">
        <v>506</v>
      </c>
      <c r="B509" s="4">
        <f t="shared" si="7"/>
        <v>4216.666666666667</v>
      </c>
      <c r="C509" s="1">
        <v>-531.84521484375</v>
      </c>
      <c r="D509" s="1">
        <v>677.10418701171898</v>
      </c>
      <c r="E509" s="1">
        <v>537.708251953125</v>
      </c>
      <c r="F509" s="1">
        <v>-556.53863525390602</v>
      </c>
      <c r="G509" s="1">
        <v>720.7939453125</v>
      </c>
      <c r="H509" s="1">
        <v>428.98712158203102</v>
      </c>
      <c r="I509" s="1">
        <v>-614.82653808593795</v>
      </c>
      <c r="J509" s="1">
        <v>568.61505126953102</v>
      </c>
      <c r="K509" s="1">
        <v>185.79074096679699</v>
      </c>
    </row>
    <row r="510" spans="1:11" x14ac:dyDescent="0.25">
      <c r="A510" s="1">
        <v>507</v>
      </c>
      <c r="B510" s="4">
        <f t="shared" si="7"/>
        <v>4225</v>
      </c>
      <c r="C510" s="1">
        <v>-531.89422607421898</v>
      </c>
      <c r="D510" s="1">
        <v>677.13488769531295</v>
      </c>
      <c r="E510" s="1">
        <v>537.58624267578102</v>
      </c>
      <c r="F510" s="1">
        <v>-556.489990234375</v>
      </c>
      <c r="G510" s="1">
        <v>721.03228759765602</v>
      </c>
      <c r="H510" s="1">
        <v>428.94854736328102</v>
      </c>
      <c r="I510" s="1">
        <v>-614.81689453125</v>
      </c>
      <c r="J510" s="1">
        <v>568.82061767578102</v>
      </c>
      <c r="K510" s="1">
        <v>185.87046813964801</v>
      </c>
    </row>
    <row r="511" spans="1:11" x14ac:dyDescent="0.25">
      <c r="A511" s="1">
        <v>508</v>
      </c>
      <c r="B511" s="4">
        <f t="shared" si="7"/>
        <v>4233.333333333333</v>
      </c>
      <c r="C511" s="1">
        <v>-531.87750244140602</v>
      </c>
      <c r="D511" s="1">
        <v>677.27581787109398</v>
      </c>
      <c r="E511" s="1">
        <v>537.60357666015602</v>
      </c>
      <c r="F511" s="1">
        <v>-556.44696044921898</v>
      </c>
      <c r="G511" s="1">
        <v>721.22491455078102</v>
      </c>
      <c r="H511" s="1">
        <v>428.90200805664102</v>
      </c>
      <c r="I511" s="1">
        <v>-614.84899902343795</v>
      </c>
      <c r="J511" s="1">
        <v>568.99395751953102</v>
      </c>
      <c r="K511" s="1">
        <v>185.89370727539099</v>
      </c>
    </row>
    <row r="512" spans="1:11" x14ac:dyDescent="0.25">
      <c r="A512" s="1">
        <v>509</v>
      </c>
      <c r="B512" s="4">
        <f t="shared" si="7"/>
        <v>4241.6666666666661</v>
      </c>
      <c r="C512" s="1">
        <v>-531.91589355468795</v>
      </c>
      <c r="D512" s="1">
        <v>677.32385253906295</v>
      </c>
      <c r="E512" s="1">
        <v>537.50665283203102</v>
      </c>
      <c r="F512" s="1">
        <v>-556.41491699218795</v>
      </c>
      <c r="G512" s="1">
        <v>721.31286621093795</v>
      </c>
      <c r="H512" s="1">
        <v>428.789306640625</v>
      </c>
      <c r="I512" s="1">
        <v>-614.89178466796898</v>
      </c>
      <c r="J512" s="1">
        <v>569.12829589843795</v>
      </c>
      <c r="K512" s="1">
        <v>185.79946899414099</v>
      </c>
    </row>
    <row r="513" spans="1:11" x14ac:dyDescent="0.25">
      <c r="A513" s="1">
        <v>510</v>
      </c>
      <c r="B513" s="4">
        <f t="shared" si="7"/>
        <v>4250</v>
      </c>
      <c r="C513" s="1">
        <v>-531.93902587890602</v>
      </c>
      <c r="D513" s="1">
        <v>677.35119628906295</v>
      </c>
      <c r="E513" s="1">
        <v>537.41424560546898</v>
      </c>
      <c r="F513" s="1">
        <v>-556.42462158203102</v>
      </c>
      <c r="G513" s="1">
        <v>721.28283691406295</v>
      </c>
      <c r="H513" s="1">
        <v>428.644775390625</v>
      </c>
      <c r="I513" s="1">
        <v>-614.97265625</v>
      </c>
      <c r="J513" s="1">
        <v>569.13519287109398</v>
      </c>
      <c r="K513" s="1">
        <v>185.71578979492199</v>
      </c>
    </row>
    <row r="514" spans="1:11" x14ac:dyDescent="0.25">
      <c r="A514" s="1">
        <v>511</v>
      </c>
      <c r="B514" s="4">
        <f t="shared" si="7"/>
        <v>4258.3333333333339</v>
      </c>
      <c r="C514" s="1">
        <v>-532.05047607421898</v>
      </c>
      <c r="D514" s="1">
        <v>677.26995849609398</v>
      </c>
      <c r="E514" s="1">
        <v>537.281982421875</v>
      </c>
      <c r="F514" s="1">
        <v>-556.5009765625</v>
      </c>
      <c r="G514" s="1">
        <v>721.17791748046898</v>
      </c>
      <c r="H514" s="1">
        <v>428.44549560546898</v>
      </c>
      <c r="I514" s="1">
        <v>-615.08306884765602</v>
      </c>
      <c r="J514" s="1">
        <v>569.08746337890602</v>
      </c>
      <c r="K514" s="1">
        <v>185.53741455078099</v>
      </c>
    </row>
    <row r="515" spans="1:11" x14ac:dyDescent="0.25">
      <c r="A515" s="1">
        <v>512</v>
      </c>
      <c r="B515" s="4">
        <f t="shared" si="7"/>
        <v>4266.666666666667</v>
      </c>
      <c r="C515" s="1">
        <v>-532.20068359375</v>
      </c>
      <c r="D515" s="1">
        <v>677.14318847656295</v>
      </c>
      <c r="E515" s="1">
        <v>537.09704589843795</v>
      </c>
      <c r="F515" s="1">
        <v>-556.67047119140602</v>
      </c>
      <c r="G515" s="1">
        <v>721.010009765625</v>
      </c>
      <c r="H515" s="1">
        <v>428.29626464843801</v>
      </c>
      <c r="I515" s="1">
        <v>-615.20751953125</v>
      </c>
      <c r="J515" s="1">
        <v>568.97821044921898</v>
      </c>
      <c r="K515" s="1">
        <v>185.38067626953099</v>
      </c>
    </row>
    <row r="516" spans="1:11" x14ac:dyDescent="0.25">
      <c r="A516" s="1">
        <v>513</v>
      </c>
      <c r="B516" s="4">
        <f t="shared" si="7"/>
        <v>4275</v>
      </c>
      <c r="C516" s="1">
        <v>-532.428955078125</v>
      </c>
      <c r="D516" s="1">
        <v>677.008056640625</v>
      </c>
      <c r="E516" s="1">
        <v>536.92321777343795</v>
      </c>
      <c r="F516" s="1">
        <v>-556.90460205078102</v>
      </c>
      <c r="G516" s="1">
        <v>720.89501953125</v>
      </c>
      <c r="H516" s="1">
        <v>428.20956420898398</v>
      </c>
      <c r="I516" s="1">
        <v>-615.31390380859398</v>
      </c>
      <c r="J516" s="1">
        <v>568.96392822265602</v>
      </c>
      <c r="K516" s="1">
        <v>185.21292114257801</v>
      </c>
    </row>
    <row r="517" spans="1:11" x14ac:dyDescent="0.25">
      <c r="A517" s="1">
        <v>514</v>
      </c>
      <c r="B517" s="4">
        <f t="shared" ref="B517:B580" si="8">A517/120*1000</f>
        <v>4283.333333333333</v>
      </c>
      <c r="C517" s="1">
        <v>-532.62658691406295</v>
      </c>
      <c r="D517" s="1">
        <v>676.94775390625</v>
      </c>
      <c r="E517" s="1">
        <v>536.85925292968795</v>
      </c>
      <c r="F517" s="1">
        <v>-557.16290283203102</v>
      </c>
      <c r="G517" s="1">
        <v>720.82623291015602</v>
      </c>
      <c r="H517" s="1">
        <v>428.22564697265602</v>
      </c>
      <c r="I517" s="1">
        <v>-615.41241455078102</v>
      </c>
      <c r="J517" s="1">
        <v>568.96441650390602</v>
      </c>
      <c r="K517" s="1">
        <v>185.14349365234401</v>
      </c>
    </row>
    <row r="518" spans="1:11" x14ac:dyDescent="0.25">
      <c r="A518" s="1">
        <v>515</v>
      </c>
      <c r="B518" s="4">
        <f t="shared" si="8"/>
        <v>4291.666666666667</v>
      </c>
      <c r="C518" s="1">
        <v>-532.84020996093795</v>
      </c>
      <c r="D518" s="1">
        <v>676.95135498046898</v>
      </c>
      <c r="E518" s="1">
        <v>536.843505859375</v>
      </c>
      <c r="F518" s="1">
        <v>-557.418701171875</v>
      </c>
      <c r="G518" s="1">
        <v>720.85723876953102</v>
      </c>
      <c r="H518" s="1">
        <v>428.32049560546898</v>
      </c>
      <c r="I518" s="1">
        <v>-615.44012451171898</v>
      </c>
      <c r="J518" s="1">
        <v>569.0712890625</v>
      </c>
      <c r="K518" s="1">
        <v>185.16867065429699</v>
      </c>
    </row>
    <row r="519" spans="1:11" x14ac:dyDescent="0.25">
      <c r="A519" s="1">
        <v>516</v>
      </c>
      <c r="B519" s="4">
        <f t="shared" si="8"/>
        <v>4300</v>
      </c>
      <c r="C519" s="1">
        <v>-533.09216308593795</v>
      </c>
      <c r="D519" s="1">
        <v>676.99908447265602</v>
      </c>
      <c r="E519" s="1">
        <v>536.94079589843795</v>
      </c>
      <c r="F519" s="1">
        <v>-557.64971923828102</v>
      </c>
      <c r="G519" s="1">
        <v>721.03283691406295</v>
      </c>
      <c r="H519" s="1">
        <v>428.35552978515602</v>
      </c>
      <c r="I519" s="1">
        <v>-615.52996826171898</v>
      </c>
      <c r="J519" s="1">
        <v>569.18414306640602</v>
      </c>
      <c r="K519" s="1">
        <v>185.26898193359401</v>
      </c>
    </row>
    <row r="520" spans="1:11" x14ac:dyDescent="0.25">
      <c r="A520" s="1">
        <v>517</v>
      </c>
      <c r="B520" s="4">
        <f t="shared" si="8"/>
        <v>4308.3333333333339</v>
      </c>
      <c r="C520" s="1">
        <v>-533.23736572265602</v>
      </c>
      <c r="D520" s="1">
        <v>677.16796875</v>
      </c>
      <c r="E520" s="1">
        <v>537.05426025390602</v>
      </c>
      <c r="F520" s="1">
        <v>-557.85931396484398</v>
      </c>
      <c r="G520" s="1">
        <v>721.208251953125</v>
      </c>
      <c r="H520" s="1">
        <v>428.48745727539102</v>
      </c>
      <c r="I520" s="1">
        <v>-615.56140136718795</v>
      </c>
      <c r="J520" s="1">
        <v>569.35870361328102</v>
      </c>
      <c r="K520" s="1">
        <v>185.38307189941401</v>
      </c>
    </row>
    <row r="521" spans="1:11" x14ac:dyDescent="0.25">
      <c r="A521" s="1">
        <v>518</v>
      </c>
      <c r="B521" s="4">
        <f t="shared" si="8"/>
        <v>4316.6666666666661</v>
      </c>
      <c r="C521" s="1">
        <v>-533.37652587890602</v>
      </c>
      <c r="D521" s="1">
        <v>677.33148193359398</v>
      </c>
      <c r="E521" s="1">
        <v>537.110107421875</v>
      </c>
      <c r="F521" s="1">
        <v>-558.06182861328102</v>
      </c>
      <c r="G521" s="1">
        <v>721.427001953125</v>
      </c>
      <c r="H521" s="1">
        <v>428.60540771484398</v>
      </c>
      <c r="I521" s="1">
        <v>-615.611083984375</v>
      </c>
      <c r="J521" s="1">
        <v>569.56146240234398</v>
      </c>
      <c r="K521" s="1">
        <v>185.45332336425801</v>
      </c>
    </row>
    <row r="522" spans="1:11" x14ac:dyDescent="0.25">
      <c r="A522" s="1">
        <v>519</v>
      </c>
      <c r="B522" s="4">
        <f t="shared" si="8"/>
        <v>4325</v>
      </c>
      <c r="C522" s="1">
        <v>-533.47857666015602</v>
      </c>
      <c r="D522" s="1">
        <v>677.48822021484398</v>
      </c>
      <c r="E522" s="1">
        <v>537.15032958984398</v>
      </c>
      <c r="F522" s="1">
        <v>-558.19122314453102</v>
      </c>
      <c r="G522" s="1">
        <v>721.66363525390602</v>
      </c>
      <c r="H522" s="1">
        <v>428.61788940429699</v>
      </c>
      <c r="I522" s="1">
        <v>-615.64990234375</v>
      </c>
      <c r="J522" s="1">
        <v>569.72991943359398</v>
      </c>
      <c r="K522" s="1">
        <v>185.54164123535199</v>
      </c>
    </row>
    <row r="523" spans="1:11" x14ac:dyDescent="0.25">
      <c r="A523" s="1">
        <v>520</v>
      </c>
      <c r="B523" s="4">
        <f t="shared" si="8"/>
        <v>4333.333333333333</v>
      </c>
      <c r="C523" s="1">
        <v>-533.53277587890602</v>
      </c>
      <c r="D523" s="1">
        <v>677.65087890625</v>
      </c>
      <c r="E523" s="1">
        <v>537.14538574218795</v>
      </c>
      <c r="F523" s="1">
        <v>-558.2978515625</v>
      </c>
      <c r="G523" s="1">
        <v>721.82379150390602</v>
      </c>
      <c r="H523" s="1">
        <v>428.61309814453102</v>
      </c>
      <c r="I523" s="1">
        <v>-615.71722412109398</v>
      </c>
      <c r="J523" s="1">
        <v>569.84924316406295</v>
      </c>
      <c r="K523" s="1">
        <v>185.56117248535199</v>
      </c>
    </row>
    <row r="524" spans="1:11" x14ac:dyDescent="0.25">
      <c r="A524" s="1">
        <v>521</v>
      </c>
      <c r="B524" s="4">
        <f t="shared" si="8"/>
        <v>4341.666666666667</v>
      </c>
      <c r="C524" s="1">
        <v>-533.59899902343795</v>
      </c>
      <c r="D524" s="1">
        <v>677.770263671875</v>
      </c>
      <c r="E524" s="1">
        <v>537.07598876953102</v>
      </c>
      <c r="F524" s="1">
        <v>-558.42333984375</v>
      </c>
      <c r="G524" s="1">
        <v>721.90423583984398</v>
      </c>
      <c r="H524" s="1">
        <v>428.44317626953102</v>
      </c>
      <c r="I524" s="1">
        <v>-615.82977294921898</v>
      </c>
      <c r="J524" s="1">
        <v>569.91546630859398</v>
      </c>
      <c r="K524" s="1">
        <v>185.49697875976599</v>
      </c>
    </row>
    <row r="525" spans="1:11" x14ac:dyDescent="0.25">
      <c r="A525" s="1">
        <v>522</v>
      </c>
      <c r="B525" s="4">
        <f t="shared" si="8"/>
        <v>4350</v>
      </c>
      <c r="C525" s="1">
        <v>-533.675537109375</v>
      </c>
      <c r="D525" s="1">
        <v>677.86480712890602</v>
      </c>
      <c r="E525" s="1">
        <v>536.96887207031295</v>
      </c>
      <c r="F525" s="1">
        <v>-558.51275634765602</v>
      </c>
      <c r="G525" s="1">
        <v>721.92486572265602</v>
      </c>
      <c r="H525" s="1">
        <v>428.26327514648398</v>
      </c>
      <c r="I525" s="1">
        <v>-615.91296386718795</v>
      </c>
      <c r="J525" s="1">
        <v>569.969970703125</v>
      </c>
      <c r="K525" s="1">
        <v>185.336013793945</v>
      </c>
    </row>
    <row r="526" spans="1:11" x14ac:dyDescent="0.25">
      <c r="A526" s="1">
        <v>523</v>
      </c>
      <c r="B526" s="4">
        <f t="shared" si="8"/>
        <v>4358.333333333333</v>
      </c>
      <c r="C526" s="1">
        <v>-533.818359375</v>
      </c>
      <c r="D526" s="1">
        <v>677.864501953125</v>
      </c>
      <c r="E526" s="1">
        <v>536.81951904296898</v>
      </c>
      <c r="F526" s="1">
        <v>-558.74310302734398</v>
      </c>
      <c r="G526" s="1">
        <v>721.80645751953102</v>
      </c>
      <c r="H526" s="1">
        <v>428.02862548828102</v>
      </c>
      <c r="I526" s="1">
        <v>-616.09069824218795</v>
      </c>
      <c r="J526" s="1">
        <v>569.84228515625</v>
      </c>
      <c r="K526" s="1">
        <v>185.23403930664099</v>
      </c>
    </row>
    <row r="527" spans="1:11" x14ac:dyDescent="0.25">
      <c r="A527" s="1">
        <v>524</v>
      </c>
      <c r="B527" s="4">
        <f t="shared" si="8"/>
        <v>4366.6666666666661</v>
      </c>
      <c r="C527" s="1">
        <v>-533.96099853515602</v>
      </c>
      <c r="D527" s="1">
        <v>677.86688232421898</v>
      </c>
      <c r="E527" s="1">
        <v>536.69757080078102</v>
      </c>
      <c r="F527" s="1">
        <v>-558.972900390625</v>
      </c>
      <c r="G527" s="1">
        <v>721.707275390625</v>
      </c>
      <c r="H527" s="1">
        <v>427.91714477539102</v>
      </c>
      <c r="I527" s="1">
        <v>-616.21533203125</v>
      </c>
      <c r="J527" s="1">
        <v>569.74768066406295</v>
      </c>
      <c r="K527" s="1">
        <v>185.09408569335901</v>
      </c>
    </row>
    <row r="528" spans="1:11" x14ac:dyDescent="0.25">
      <c r="A528" s="1">
        <v>525</v>
      </c>
      <c r="B528" s="4">
        <f t="shared" si="8"/>
        <v>4375</v>
      </c>
      <c r="C528" s="1">
        <v>-534.19665527343795</v>
      </c>
      <c r="D528" s="1">
        <v>677.80181884765602</v>
      </c>
      <c r="E528" s="1">
        <v>536.65460205078102</v>
      </c>
      <c r="F528" s="1">
        <v>-559.24560546875</v>
      </c>
      <c r="G528" s="1">
        <v>721.61920166015602</v>
      </c>
      <c r="H528" s="1">
        <v>427.92041015625</v>
      </c>
      <c r="I528" s="1">
        <v>-616.31994628906295</v>
      </c>
      <c r="J528" s="1">
        <v>569.71575927734398</v>
      </c>
      <c r="K528" s="1">
        <v>184.92468261718801</v>
      </c>
    </row>
    <row r="529" spans="1:11" x14ac:dyDescent="0.25">
      <c r="A529" s="1">
        <v>526</v>
      </c>
      <c r="B529" s="4">
        <f t="shared" si="8"/>
        <v>4383.3333333333339</v>
      </c>
      <c r="C529" s="1">
        <v>-534.435546875</v>
      </c>
      <c r="D529" s="1">
        <v>677.76916503906295</v>
      </c>
      <c r="E529" s="1">
        <v>536.66882324218795</v>
      </c>
      <c r="F529" s="1">
        <v>-559.50769042968795</v>
      </c>
      <c r="G529" s="1">
        <v>721.57434082031295</v>
      </c>
      <c r="H529" s="1">
        <v>427.99008178710898</v>
      </c>
      <c r="I529" s="1">
        <v>-616.440185546875</v>
      </c>
      <c r="J529" s="1">
        <v>569.70086669921898</v>
      </c>
      <c r="K529" s="1">
        <v>184.85842895507801</v>
      </c>
    </row>
    <row r="530" spans="1:11" x14ac:dyDescent="0.25">
      <c r="A530" s="1">
        <v>527</v>
      </c>
      <c r="B530" s="4">
        <f t="shared" si="8"/>
        <v>4391.666666666667</v>
      </c>
      <c r="C530" s="1">
        <v>-534.6142578125</v>
      </c>
      <c r="D530" s="1">
        <v>677.78479003906295</v>
      </c>
      <c r="E530" s="1">
        <v>536.75372314453102</v>
      </c>
      <c r="F530" s="1">
        <v>-559.7177734375</v>
      </c>
      <c r="G530" s="1">
        <v>721.62274169921898</v>
      </c>
      <c r="H530" s="1">
        <v>428.106201171875</v>
      </c>
      <c r="I530" s="1">
        <v>-616.50042724609398</v>
      </c>
      <c r="J530" s="1">
        <v>569.77355957031295</v>
      </c>
      <c r="K530" s="1">
        <v>184.93223571777301</v>
      </c>
    </row>
    <row r="531" spans="1:11" x14ac:dyDescent="0.25">
      <c r="A531" s="1">
        <v>528</v>
      </c>
      <c r="B531" s="4">
        <f t="shared" si="8"/>
        <v>4400</v>
      </c>
      <c r="C531" s="1">
        <v>-534.80560302734398</v>
      </c>
      <c r="D531" s="1">
        <v>677.82379150390602</v>
      </c>
      <c r="E531" s="1">
        <v>536.93762207031295</v>
      </c>
      <c r="F531" s="1">
        <v>-559.90380859375</v>
      </c>
      <c r="G531" s="1">
        <v>721.745361328125</v>
      </c>
      <c r="H531" s="1">
        <v>428.30334472656301</v>
      </c>
      <c r="I531" s="1">
        <v>-616.559814453125</v>
      </c>
      <c r="J531" s="1">
        <v>569.87023925781295</v>
      </c>
      <c r="K531" s="1">
        <v>185.10179138183599</v>
      </c>
    </row>
    <row r="532" spans="1:11" x14ac:dyDescent="0.25">
      <c r="A532" s="1">
        <v>529</v>
      </c>
      <c r="B532" s="4">
        <f t="shared" si="8"/>
        <v>4408.333333333333</v>
      </c>
      <c r="C532" s="1">
        <v>-534.92517089843795</v>
      </c>
      <c r="D532" s="1">
        <v>677.947021484375</v>
      </c>
      <c r="E532" s="1">
        <v>537.109619140625</v>
      </c>
      <c r="F532" s="1">
        <v>-560.01776123046898</v>
      </c>
      <c r="G532" s="1">
        <v>721.912353515625</v>
      </c>
      <c r="H532" s="1">
        <v>428.49255371093801</v>
      </c>
      <c r="I532" s="1">
        <v>-616.58447265625</v>
      </c>
      <c r="J532" s="1">
        <v>569.99481201171898</v>
      </c>
      <c r="K532" s="1">
        <v>185.25570678710901</v>
      </c>
    </row>
    <row r="533" spans="1:11" x14ac:dyDescent="0.25">
      <c r="A533" s="1">
        <v>530</v>
      </c>
      <c r="B533" s="4">
        <f t="shared" si="8"/>
        <v>4416.666666666667</v>
      </c>
      <c r="C533" s="1">
        <v>-534.97717285156295</v>
      </c>
      <c r="D533" s="1">
        <v>678.04815673828102</v>
      </c>
      <c r="E533" s="1">
        <v>537.204833984375</v>
      </c>
      <c r="F533" s="1">
        <v>-560.06683349609398</v>
      </c>
      <c r="G533" s="1">
        <v>722.05383300781295</v>
      </c>
      <c r="H533" s="1">
        <v>428.66583251953102</v>
      </c>
      <c r="I533" s="1">
        <v>-616.60003662109398</v>
      </c>
      <c r="J533" s="1">
        <v>570.13494873046898</v>
      </c>
      <c r="K533" s="1">
        <v>185.38633728027301</v>
      </c>
    </row>
    <row r="534" spans="1:11" x14ac:dyDescent="0.25">
      <c r="A534" s="1">
        <v>531</v>
      </c>
      <c r="B534" s="4">
        <f t="shared" si="8"/>
        <v>4425</v>
      </c>
      <c r="C534" s="1">
        <v>-534.95556640625</v>
      </c>
      <c r="D534" s="1">
        <v>678.24499511718795</v>
      </c>
      <c r="E534" s="1">
        <v>537.45672607421898</v>
      </c>
      <c r="F534" s="1">
        <v>-560.064208984375</v>
      </c>
      <c r="G534" s="1">
        <v>722.12860107421898</v>
      </c>
      <c r="H534" s="1">
        <v>428.75021362304699</v>
      </c>
      <c r="I534" s="1">
        <v>-616.63806152343795</v>
      </c>
      <c r="J534" s="1">
        <v>570.20983886718795</v>
      </c>
      <c r="K534" s="1">
        <v>185.43136596679699</v>
      </c>
    </row>
    <row r="535" spans="1:11" x14ac:dyDescent="0.25">
      <c r="A535" s="1">
        <v>532</v>
      </c>
      <c r="B535" s="4">
        <f t="shared" si="8"/>
        <v>4433.3333333333339</v>
      </c>
      <c r="C535" s="1">
        <v>-534.937744140625</v>
      </c>
      <c r="D535" s="1">
        <v>678.13250732421898</v>
      </c>
      <c r="E535" s="1">
        <v>537.35870361328102</v>
      </c>
      <c r="F535" s="1">
        <v>-560.00213623046898</v>
      </c>
      <c r="G535" s="1">
        <v>722.10876464843795</v>
      </c>
      <c r="H535" s="1">
        <v>428.72824096679699</v>
      </c>
      <c r="I535" s="1">
        <v>-616.60028076171898</v>
      </c>
      <c r="J535" s="1">
        <v>570.18719482421898</v>
      </c>
      <c r="K535" s="1">
        <v>185.49841308593801</v>
      </c>
    </row>
    <row r="536" spans="1:11" x14ac:dyDescent="0.25">
      <c r="A536" s="1">
        <v>533</v>
      </c>
      <c r="B536" s="4">
        <f t="shared" si="8"/>
        <v>4441.6666666666661</v>
      </c>
      <c r="C536" s="1">
        <v>-534.92181396484398</v>
      </c>
      <c r="D536" s="1">
        <v>678.05267333984398</v>
      </c>
      <c r="E536" s="1">
        <v>537.33282470703102</v>
      </c>
      <c r="F536" s="1">
        <v>-559.971435546875</v>
      </c>
      <c r="G536" s="1">
        <v>721.96295166015602</v>
      </c>
      <c r="H536" s="1">
        <v>428.62664794921898</v>
      </c>
      <c r="I536" s="1">
        <v>-616.59014892578102</v>
      </c>
      <c r="J536" s="1">
        <v>570.08819580078102</v>
      </c>
      <c r="K536" s="1">
        <v>185.44252014160199</v>
      </c>
    </row>
    <row r="537" spans="1:11" x14ac:dyDescent="0.25">
      <c r="A537" s="1">
        <v>534</v>
      </c>
      <c r="B537" s="4">
        <f t="shared" si="8"/>
        <v>4450</v>
      </c>
      <c r="C537" s="1">
        <v>-534.92541503906295</v>
      </c>
      <c r="D537" s="1">
        <v>677.90100097656295</v>
      </c>
      <c r="E537" s="1">
        <v>537.27618408203102</v>
      </c>
      <c r="F537" s="1">
        <v>-559.9697265625</v>
      </c>
      <c r="G537" s="1">
        <v>721.724853515625</v>
      </c>
      <c r="H537" s="1">
        <v>428.51806640625</v>
      </c>
      <c r="I537" s="1">
        <v>-616.59289550781295</v>
      </c>
      <c r="J537" s="1">
        <v>569.924072265625</v>
      </c>
      <c r="K537" s="1">
        <v>185.27459716796901</v>
      </c>
    </row>
    <row r="538" spans="1:11" x14ac:dyDescent="0.25">
      <c r="A538" s="1">
        <v>535</v>
      </c>
      <c r="B538" s="4">
        <f t="shared" si="8"/>
        <v>4458.333333333333</v>
      </c>
      <c r="C538" s="1">
        <v>-534.923095703125</v>
      </c>
      <c r="D538" s="1">
        <v>677.74273681640602</v>
      </c>
      <c r="E538" s="1">
        <v>537.23675537109398</v>
      </c>
      <c r="F538" s="1">
        <v>-559.95703125</v>
      </c>
      <c r="G538" s="1">
        <v>721.49792480468795</v>
      </c>
      <c r="H538" s="1">
        <v>428.47381591796898</v>
      </c>
      <c r="I538" s="1">
        <v>-616.53747558593795</v>
      </c>
      <c r="J538" s="1">
        <v>569.78326416015602</v>
      </c>
      <c r="K538" s="1">
        <v>185.17655944824199</v>
      </c>
    </row>
    <row r="539" spans="1:11" x14ac:dyDescent="0.25">
      <c r="A539" s="1">
        <v>536</v>
      </c>
      <c r="B539" s="4">
        <f t="shared" si="8"/>
        <v>4466.666666666667</v>
      </c>
      <c r="C539" s="1">
        <v>-534.968994140625</v>
      </c>
      <c r="D539" s="1">
        <v>677.57818603515602</v>
      </c>
      <c r="E539" s="1">
        <v>537.24499511718795</v>
      </c>
      <c r="F539" s="1">
        <v>-559.99505615234398</v>
      </c>
      <c r="G539" s="1">
        <v>721.28814697265602</v>
      </c>
      <c r="H539" s="1">
        <v>428.51663208007801</v>
      </c>
      <c r="I539" s="1">
        <v>-616.4970703125</v>
      </c>
      <c r="J539" s="1">
        <v>569.69732666015602</v>
      </c>
      <c r="K539" s="1">
        <v>185.11355590820301</v>
      </c>
    </row>
    <row r="540" spans="1:11" x14ac:dyDescent="0.25">
      <c r="A540" s="1">
        <v>537</v>
      </c>
      <c r="B540" s="4">
        <f t="shared" si="8"/>
        <v>4475</v>
      </c>
      <c r="C540" s="1">
        <v>-534.95733642578102</v>
      </c>
      <c r="D540" s="1">
        <v>677.47619628906295</v>
      </c>
      <c r="E540" s="1">
        <v>537.33648681640602</v>
      </c>
      <c r="F540" s="1">
        <v>-559.97528076171898</v>
      </c>
      <c r="G540" s="1">
        <v>721.18035888671898</v>
      </c>
      <c r="H540" s="1">
        <v>428.66366577148398</v>
      </c>
      <c r="I540" s="1">
        <v>-616.43304443359398</v>
      </c>
      <c r="J540" s="1">
        <v>569.66522216796898</v>
      </c>
      <c r="K540" s="1">
        <v>185.17898559570301</v>
      </c>
    </row>
    <row r="541" spans="1:11" x14ac:dyDescent="0.25">
      <c r="A541" s="1">
        <v>538</v>
      </c>
      <c r="B541" s="4">
        <f t="shared" si="8"/>
        <v>4483.333333333333</v>
      </c>
      <c r="C541" s="1">
        <v>-534.96160888671898</v>
      </c>
      <c r="D541" s="1">
        <v>677.4140625</v>
      </c>
      <c r="E541" s="1">
        <v>537.517578125</v>
      </c>
      <c r="F541" s="1">
        <v>-559.96697998046898</v>
      </c>
      <c r="G541" s="1">
        <v>721.135986328125</v>
      </c>
      <c r="H541" s="1">
        <v>428.83370971679699</v>
      </c>
      <c r="I541" s="1">
        <v>-616.40673828125</v>
      </c>
      <c r="J541" s="1">
        <v>569.73358154296898</v>
      </c>
      <c r="K541" s="1">
        <v>185.28086853027301</v>
      </c>
    </row>
    <row r="542" spans="1:11" x14ac:dyDescent="0.25">
      <c r="A542" s="1">
        <v>539</v>
      </c>
      <c r="B542" s="4">
        <f t="shared" si="8"/>
        <v>4491.6666666666661</v>
      </c>
      <c r="C542" s="1">
        <v>-534.91052246093795</v>
      </c>
      <c r="D542" s="1">
        <v>677.506591796875</v>
      </c>
      <c r="E542" s="1">
        <v>537.93640136718795</v>
      </c>
      <c r="F542" s="1">
        <v>-559.94317626953102</v>
      </c>
      <c r="G542" s="1">
        <v>721.13043212890602</v>
      </c>
      <c r="H542" s="1">
        <v>429.03179931640602</v>
      </c>
      <c r="I542" s="1">
        <v>-616.37066650390602</v>
      </c>
      <c r="J542" s="1">
        <v>569.79333496093795</v>
      </c>
      <c r="K542" s="1">
        <v>185.44041442871099</v>
      </c>
    </row>
    <row r="543" spans="1:11" x14ac:dyDescent="0.25">
      <c r="A543" s="1">
        <v>540</v>
      </c>
      <c r="B543" s="4">
        <f t="shared" si="8"/>
        <v>4500</v>
      </c>
      <c r="C543" s="1">
        <v>-534.87677001953102</v>
      </c>
      <c r="D543" s="1">
        <v>677.49938964843795</v>
      </c>
      <c r="E543" s="1">
        <v>538.18768310546898</v>
      </c>
      <c r="F543" s="1">
        <v>-559.9013671875</v>
      </c>
      <c r="G543" s="1">
        <v>721.18804931640602</v>
      </c>
      <c r="H543" s="1">
        <v>429.267822265625</v>
      </c>
      <c r="I543" s="1">
        <v>-616.3310546875</v>
      </c>
      <c r="J543" s="1">
        <v>569.86578369140602</v>
      </c>
      <c r="K543" s="1">
        <v>185.63179016113301</v>
      </c>
    </row>
    <row r="544" spans="1:11" x14ac:dyDescent="0.25">
      <c r="A544" s="1">
        <v>541</v>
      </c>
      <c r="B544" s="4">
        <f t="shared" si="8"/>
        <v>4508.3333333333339</v>
      </c>
      <c r="C544" s="1">
        <v>-534.857177734375</v>
      </c>
      <c r="D544" s="1">
        <v>677.39294433593795</v>
      </c>
      <c r="E544" s="1">
        <v>538.27551269531295</v>
      </c>
      <c r="F544" s="1">
        <v>-559.86468505859398</v>
      </c>
      <c r="G544" s="1">
        <v>721.24658203125</v>
      </c>
      <c r="H544" s="1">
        <v>429.52426147460898</v>
      </c>
      <c r="I544" s="1">
        <v>-616.29180908203102</v>
      </c>
      <c r="J544" s="1">
        <v>569.96087646484398</v>
      </c>
      <c r="K544" s="1">
        <v>185.84083557128901</v>
      </c>
    </row>
    <row r="545" spans="1:11" x14ac:dyDescent="0.25">
      <c r="A545" s="1">
        <v>542</v>
      </c>
      <c r="B545" s="4">
        <f t="shared" si="8"/>
        <v>4516.666666666667</v>
      </c>
      <c r="C545" s="1">
        <v>-534.81158447265602</v>
      </c>
      <c r="D545" s="1">
        <v>677.36944580078102</v>
      </c>
      <c r="E545" s="1">
        <v>538.46423339843795</v>
      </c>
      <c r="F545" s="1">
        <v>-559.78259277343795</v>
      </c>
      <c r="G545" s="1">
        <v>721.30920410156295</v>
      </c>
      <c r="H545" s="1">
        <v>429.72592163085898</v>
      </c>
      <c r="I545" s="1">
        <v>-616.23815917968795</v>
      </c>
      <c r="J545" s="1">
        <v>570.093505859375</v>
      </c>
      <c r="K545" s="1">
        <v>185.98654174804699</v>
      </c>
    </row>
    <row r="546" spans="1:11" x14ac:dyDescent="0.25">
      <c r="A546" s="1">
        <v>543</v>
      </c>
      <c r="B546" s="4">
        <f t="shared" si="8"/>
        <v>4525</v>
      </c>
      <c r="C546" s="1">
        <v>-534.787109375</v>
      </c>
      <c r="D546" s="1">
        <v>677.31719970703102</v>
      </c>
      <c r="E546" s="1">
        <v>538.58306884765602</v>
      </c>
      <c r="F546" s="1">
        <v>-559.72564697265602</v>
      </c>
      <c r="G546" s="1">
        <v>721.27746582031295</v>
      </c>
      <c r="H546" s="1">
        <v>429.848876953125</v>
      </c>
      <c r="I546" s="1">
        <v>-616.25006103515602</v>
      </c>
      <c r="J546" s="1">
        <v>570.18273925781295</v>
      </c>
      <c r="K546" s="1">
        <v>186.03463745117199</v>
      </c>
    </row>
    <row r="547" spans="1:11" x14ac:dyDescent="0.25">
      <c r="A547" s="1">
        <v>544</v>
      </c>
      <c r="B547" s="4">
        <f t="shared" si="8"/>
        <v>4533.333333333333</v>
      </c>
      <c r="C547" s="1">
        <v>-534.780517578125</v>
      </c>
      <c r="D547" s="1">
        <v>677.24505615234398</v>
      </c>
      <c r="E547" s="1">
        <v>538.63946533203102</v>
      </c>
      <c r="F547" s="1">
        <v>-559.67633056640602</v>
      </c>
      <c r="G547" s="1">
        <v>721.19232177734398</v>
      </c>
      <c r="H547" s="1">
        <v>429.84597778320301</v>
      </c>
      <c r="I547" s="1">
        <v>-616.26922607421898</v>
      </c>
      <c r="J547" s="1">
        <v>570.17523193359398</v>
      </c>
      <c r="K547" s="1">
        <v>186.01528930664099</v>
      </c>
    </row>
    <row r="548" spans="1:11" x14ac:dyDescent="0.25">
      <c r="A548" s="1">
        <v>545</v>
      </c>
      <c r="B548" s="4">
        <f t="shared" si="8"/>
        <v>4541.666666666667</v>
      </c>
      <c r="C548" s="1">
        <v>-534.77502441406295</v>
      </c>
      <c r="D548" s="1">
        <v>677.22015380859398</v>
      </c>
      <c r="E548" s="1">
        <v>538.78314208984398</v>
      </c>
      <c r="F548" s="1">
        <v>-559.70709228515602</v>
      </c>
      <c r="G548" s="1">
        <v>720.99200439453102</v>
      </c>
      <c r="H548" s="1">
        <v>429.80477905273398</v>
      </c>
      <c r="I548" s="1">
        <v>-616.32763671875</v>
      </c>
      <c r="J548" s="1">
        <v>570.063720703125</v>
      </c>
      <c r="K548" s="1">
        <v>185.94265747070301</v>
      </c>
    </row>
    <row r="549" spans="1:11" x14ac:dyDescent="0.25">
      <c r="A549" s="1">
        <v>546</v>
      </c>
      <c r="B549" s="4">
        <f t="shared" si="8"/>
        <v>4550</v>
      </c>
      <c r="C549" s="1">
        <v>-534.88494873046898</v>
      </c>
      <c r="D549" s="1">
        <v>676.94097900390602</v>
      </c>
      <c r="E549" s="1">
        <v>538.62976074218795</v>
      </c>
      <c r="F549" s="1">
        <v>-559.76983642578102</v>
      </c>
      <c r="G549" s="1">
        <v>720.77703857421898</v>
      </c>
      <c r="H549" s="1">
        <v>429.794677734375</v>
      </c>
      <c r="I549" s="1">
        <v>-616.37176513671898</v>
      </c>
      <c r="J549" s="1">
        <v>569.99957275390602</v>
      </c>
      <c r="K549" s="1">
        <v>185.80926513671901</v>
      </c>
    </row>
    <row r="550" spans="1:11" x14ac:dyDescent="0.25">
      <c r="A550" s="1">
        <v>547</v>
      </c>
      <c r="B550" s="4">
        <f t="shared" si="8"/>
        <v>4558.3333333333339</v>
      </c>
      <c r="C550" s="1">
        <v>-534.98138427734398</v>
      </c>
      <c r="D550" s="1">
        <v>676.77215576171898</v>
      </c>
      <c r="E550" s="1">
        <v>538.64617919921898</v>
      </c>
      <c r="F550" s="1">
        <v>-559.87951660156295</v>
      </c>
      <c r="G550" s="1">
        <v>720.56866455078102</v>
      </c>
      <c r="H550" s="1">
        <v>429.77838134765602</v>
      </c>
      <c r="I550" s="1">
        <v>-616.41052246093795</v>
      </c>
      <c r="J550" s="1">
        <v>569.92883300781295</v>
      </c>
      <c r="K550" s="1">
        <v>185.67393493652301</v>
      </c>
    </row>
    <row r="551" spans="1:11" x14ac:dyDescent="0.25">
      <c r="A551" s="1">
        <v>548</v>
      </c>
      <c r="B551" s="4">
        <f t="shared" si="8"/>
        <v>4566.6666666666661</v>
      </c>
      <c r="C551" s="1">
        <v>-535.13165283203102</v>
      </c>
      <c r="D551" s="1">
        <v>676.5810546875</v>
      </c>
      <c r="E551" s="1">
        <v>538.66906738281295</v>
      </c>
      <c r="F551" s="1">
        <v>-560.06457519531295</v>
      </c>
      <c r="G551" s="1">
        <v>720.35070800781295</v>
      </c>
      <c r="H551" s="1">
        <v>429.80441284179699</v>
      </c>
      <c r="I551" s="1">
        <v>-616.47991943359398</v>
      </c>
      <c r="J551" s="1">
        <v>569.85552978515602</v>
      </c>
      <c r="K551" s="1">
        <v>185.58757019043</v>
      </c>
    </row>
    <row r="552" spans="1:11" x14ac:dyDescent="0.25">
      <c r="A552" s="1">
        <v>549</v>
      </c>
      <c r="B552" s="4">
        <f t="shared" si="8"/>
        <v>4575</v>
      </c>
      <c r="C552" s="1">
        <v>-535.31103515625</v>
      </c>
      <c r="D552" s="1">
        <v>676.419189453125</v>
      </c>
      <c r="E552" s="1">
        <v>538.74279785156295</v>
      </c>
      <c r="F552" s="1">
        <v>-560.22833251953102</v>
      </c>
      <c r="G552" s="1">
        <v>720.22149658203102</v>
      </c>
      <c r="H552" s="1">
        <v>429.92413330078102</v>
      </c>
      <c r="I552" s="1">
        <v>-616.565185546875</v>
      </c>
      <c r="J552" s="1">
        <v>569.79107666015602</v>
      </c>
      <c r="K552" s="1">
        <v>185.59291076660199</v>
      </c>
    </row>
    <row r="553" spans="1:11" x14ac:dyDescent="0.25">
      <c r="A553" s="1">
        <v>550</v>
      </c>
      <c r="B553" s="4">
        <f t="shared" si="8"/>
        <v>4583.333333333333</v>
      </c>
      <c r="C553" s="1">
        <v>-535.51702880859398</v>
      </c>
      <c r="D553" s="1">
        <v>676.27191162109398</v>
      </c>
      <c r="E553" s="1">
        <v>538.82556152343795</v>
      </c>
      <c r="F553" s="1">
        <v>-560.402587890625</v>
      </c>
      <c r="G553" s="1">
        <v>720.14239501953102</v>
      </c>
      <c r="H553" s="1">
        <v>430.11511230468801</v>
      </c>
      <c r="I553" s="1">
        <v>-616.62799072265602</v>
      </c>
      <c r="J553" s="1">
        <v>569.801513671875</v>
      </c>
      <c r="K553" s="1">
        <v>185.63917541503901</v>
      </c>
    </row>
    <row r="554" spans="1:11" x14ac:dyDescent="0.25">
      <c r="A554" s="1">
        <v>551</v>
      </c>
      <c r="B554" s="4">
        <f t="shared" si="8"/>
        <v>4591.666666666667</v>
      </c>
      <c r="C554" s="1">
        <v>-535.68084716796898</v>
      </c>
      <c r="D554" s="1">
        <v>676.27532958984398</v>
      </c>
      <c r="E554" s="1">
        <v>539.12628173828102</v>
      </c>
      <c r="F554" s="1">
        <v>-560.57122802734398</v>
      </c>
      <c r="G554" s="1">
        <v>720.12353515625</v>
      </c>
      <c r="H554" s="1">
        <v>430.30438232421898</v>
      </c>
      <c r="I554" s="1">
        <v>-616.69055175781295</v>
      </c>
      <c r="J554" s="1">
        <v>569.84423828125</v>
      </c>
      <c r="K554" s="1">
        <v>185.71188354492199</v>
      </c>
    </row>
    <row r="555" spans="1:11" x14ac:dyDescent="0.25">
      <c r="A555" s="1">
        <v>552</v>
      </c>
      <c r="B555" s="4">
        <f t="shared" si="8"/>
        <v>4600</v>
      </c>
      <c r="C555" s="1">
        <v>-535.80218505859398</v>
      </c>
      <c r="D555" s="1">
        <v>676.22320556640602</v>
      </c>
      <c r="E555" s="1">
        <v>539.31890869140602</v>
      </c>
      <c r="F555" s="1">
        <v>-560.68798828125</v>
      </c>
      <c r="G555" s="1">
        <v>720.15496826171898</v>
      </c>
      <c r="H555" s="1">
        <v>430.50036621093801</v>
      </c>
      <c r="I555" s="1">
        <v>-616.70361328125</v>
      </c>
      <c r="J555" s="1">
        <v>569.94183349609398</v>
      </c>
      <c r="K555" s="1">
        <v>185.81907653808599</v>
      </c>
    </row>
    <row r="556" spans="1:11" x14ac:dyDescent="0.25">
      <c r="A556" s="1">
        <v>553</v>
      </c>
      <c r="B556" s="4">
        <f t="shared" si="8"/>
        <v>4608.333333333333</v>
      </c>
      <c r="C556" s="1">
        <v>-535.87493896484398</v>
      </c>
      <c r="D556" s="1">
        <v>676.20135498046898</v>
      </c>
      <c r="E556" s="1">
        <v>539.47381591796898</v>
      </c>
      <c r="F556" s="1">
        <v>-560.80450439453102</v>
      </c>
      <c r="G556" s="1">
        <v>720.16796875</v>
      </c>
      <c r="H556" s="1">
        <v>430.68603515625</v>
      </c>
      <c r="I556" s="1">
        <v>-616.75085449218795</v>
      </c>
      <c r="J556" s="1">
        <v>570.01129150390602</v>
      </c>
      <c r="K556" s="1">
        <v>185.92813110351599</v>
      </c>
    </row>
    <row r="557" spans="1:11" x14ac:dyDescent="0.25">
      <c r="A557" s="1">
        <v>554</v>
      </c>
      <c r="B557" s="4">
        <f t="shared" si="8"/>
        <v>4616.6666666666661</v>
      </c>
      <c r="C557" s="1">
        <v>-535.911865234375</v>
      </c>
      <c r="D557" s="1">
        <v>676.16931152343795</v>
      </c>
      <c r="E557" s="1">
        <v>539.57135009765602</v>
      </c>
      <c r="F557" s="1">
        <v>-560.893798828125</v>
      </c>
      <c r="G557" s="1">
        <v>720.150390625</v>
      </c>
      <c r="H557" s="1">
        <v>430.79244995117199</v>
      </c>
      <c r="I557" s="1">
        <v>-616.79528808593795</v>
      </c>
      <c r="J557" s="1">
        <v>570.09436035156295</v>
      </c>
      <c r="K557" s="1">
        <v>186.01148986816401</v>
      </c>
    </row>
    <row r="558" spans="1:11" x14ac:dyDescent="0.25">
      <c r="A558" s="1">
        <v>555</v>
      </c>
      <c r="B558" s="4">
        <f t="shared" si="8"/>
        <v>4625</v>
      </c>
      <c r="C558" s="1">
        <v>-535.97302246093795</v>
      </c>
      <c r="D558" s="1">
        <v>676.10272216796898</v>
      </c>
      <c r="E558" s="1">
        <v>539.64654541015602</v>
      </c>
      <c r="F558" s="1">
        <v>-560.95526123046898</v>
      </c>
      <c r="G558" s="1">
        <v>720.10406494140602</v>
      </c>
      <c r="H558" s="1">
        <v>430.83016967773398</v>
      </c>
      <c r="I558" s="1">
        <v>-616.87023925781295</v>
      </c>
      <c r="J558" s="1">
        <v>570.09185791015602</v>
      </c>
      <c r="K558" s="1">
        <v>186.02975463867199</v>
      </c>
    </row>
    <row r="559" spans="1:11" x14ac:dyDescent="0.25">
      <c r="A559" s="1">
        <v>556</v>
      </c>
      <c r="B559" s="4">
        <f t="shared" si="8"/>
        <v>4633.3333333333339</v>
      </c>
      <c r="C559" s="1">
        <v>-536.02600097656295</v>
      </c>
      <c r="D559" s="1">
        <v>676.021728515625</v>
      </c>
      <c r="E559" s="1">
        <v>539.70007324218795</v>
      </c>
      <c r="F559" s="1">
        <v>-561.07440185546898</v>
      </c>
      <c r="G559" s="1">
        <v>719.94970703125</v>
      </c>
      <c r="H559" s="1">
        <v>430.82995605468801</v>
      </c>
      <c r="I559" s="1">
        <v>-616.92724609375</v>
      </c>
      <c r="J559" s="1">
        <v>570.05285644531295</v>
      </c>
      <c r="K559" s="1">
        <v>185.97181701660199</v>
      </c>
    </row>
    <row r="560" spans="1:11" x14ac:dyDescent="0.25">
      <c r="A560" s="1">
        <v>557</v>
      </c>
      <c r="B560" s="4">
        <f t="shared" si="8"/>
        <v>4641.666666666667</v>
      </c>
      <c r="C560" s="1">
        <v>-536.101806640625</v>
      </c>
      <c r="D560" s="1">
        <v>675.88372802734398</v>
      </c>
      <c r="E560" s="1">
        <v>539.720458984375</v>
      </c>
      <c r="F560" s="1">
        <v>-561.21539306640602</v>
      </c>
      <c r="G560" s="1">
        <v>719.72430419921898</v>
      </c>
      <c r="H560" s="1">
        <v>430.806884765625</v>
      </c>
      <c r="I560" s="1">
        <v>-616.95025634765602</v>
      </c>
      <c r="J560" s="1">
        <v>569.96887207031295</v>
      </c>
      <c r="K560" s="1">
        <v>185.92669677734401</v>
      </c>
    </row>
    <row r="561" spans="1:11" x14ac:dyDescent="0.25">
      <c r="A561" s="1">
        <v>558</v>
      </c>
      <c r="B561" s="4">
        <f t="shared" si="8"/>
        <v>4650</v>
      </c>
      <c r="C561" s="1">
        <v>-536.25146484375</v>
      </c>
      <c r="D561" s="1">
        <v>675.70568847656295</v>
      </c>
      <c r="E561" s="1">
        <v>539.75445556640602</v>
      </c>
      <c r="F561" s="1">
        <v>-561.38708496093795</v>
      </c>
      <c r="G561" s="1">
        <v>719.48577880859398</v>
      </c>
      <c r="H561" s="1">
        <v>430.88201904296898</v>
      </c>
      <c r="I561" s="1">
        <v>-616.98864746093795</v>
      </c>
      <c r="J561" s="1">
        <v>569.88006591796898</v>
      </c>
      <c r="K561" s="1">
        <v>185.82649230957</v>
      </c>
    </row>
    <row r="562" spans="1:11" x14ac:dyDescent="0.25">
      <c r="A562" s="1">
        <v>559</v>
      </c>
      <c r="B562" s="4">
        <f t="shared" si="8"/>
        <v>4658.333333333333</v>
      </c>
      <c r="C562" s="1">
        <v>-536.42523193359398</v>
      </c>
      <c r="D562" s="1">
        <v>675.51019287109398</v>
      </c>
      <c r="E562" s="1">
        <v>539.813232421875</v>
      </c>
      <c r="F562" s="1">
        <v>-561.59912109375</v>
      </c>
      <c r="G562" s="1">
        <v>719.234619140625</v>
      </c>
      <c r="H562" s="1">
        <v>430.94522094726602</v>
      </c>
      <c r="I562" s="1">
        <v>-617.00012207031295</v>
      </c>
      <c r="J562" s="1">
        <v>569.80938720703102</v>
      </c>
      <c r="K562" s="1">
        <v>185.78866577148401</v>
      </c>
    </row>
    <row r="563" spans="1:11" x14ac:dyDescent="0.25">
      <c r="A563" s="1">
        <v>560</v>
      </c>
      <c r="B563" s="4">
        <f t="shared" si="8"/>
        <v>4666.666666666667</v>
      </c>
      <c r="C563" s="1">
        <v>-536.58465576171898</v>
      </c>
      <c r="D563" s="1">
        <v>675.34655761718795</v>
      </c>
      <c r="E563" s="1">
        <v>539.97381591796898</v>
      </c>
      <c r="F563" s="1">
        <v>-561.73455810546898</v>
      </c>
      <c r="G563" s="1">
        <v>719.07946777343795</v>
      </c>
      <c r="H563" s="1">
        <v>431.03195190429699</v>
      </c>
      <c r="I563" s="1">
        <v>-617.03485107421898</v>
      </c>
      <c r="J563" s="1">
        <v>569.75872802734398</v>
      </c>
      <c r="K563" s="1">
        <v>185.79469299316401</v>
      </c>
    </row>
    <row r="564" spans="1:11" x14ac:dyDescent="0.25">
      <c r="A564" s="1">
        <v>561</v>
      </c>
      <c r="B564" s="4">
        <f t="shared" si="8"/>
        <v>4675</v>
      </c>
      <c r="C564" s="1">
        <v>-536.71734619140602</v>
      </c>
      <c r="D564" s="1">
        <v>675.23468017578102</v>
      </c>
      <c r="E564" s="1">
        <v>540.13342285156295</v>
      </c>
      <c r="F564" s="1">
        <v>-561.88464355468795</v>
      </c>
      <c r="G564" s="1">
        <v>718.94055175781295</v>
      </c>
      <c r="H564" s="1">
        <v>431.2236328125</v>
      </c>
      <c r="I564" s="1">
        <v>-617.11187744140602</v>
      </c>
      <c r="J564" s="1">
        <v>569.73809814453102</v>
      </c>
      <c r="K564" s="1">
        <v>185.802810668945</v>
      </c>
    </row>
    <row r="565" spans="1:11" x14ac:dyDescent="0.25">
      <c r="A565" s="1">
        <v>562</v>
      </c>
      <c r="B565" s="4">
        <f t="shared" si="8"/>
        <v>4683.3333333333339</v>
      </c>
      <c r="C565" s="1">
        <v>-536.82196044921898</v>
      </c>
      <c r="D565" s="1">
        <v>675.029296875</v>
      </c>
      <c r="E565" s="1">
        <v>540.20739746093795</v>
      </c>
      <c r="F565" s="1">
        <v>-561.96905517578102</v>
      </c>
      <c r="G565" s="1">
        <v>718.85888671875</v>
      </c>
      <c r="H565" s="1">
        <v>431.43212890625</v>
      </c>
      <c r="I565" s="1">
        <v>-617.12823486328102</v>
      </c>
      <c r="J565" s="1">
        <v>569.76263427734398</v>
      </c>
      <c r="K565" s="1">
        <v>185.86520385742199</v>
      </c>
    </row>
    <row r="566" spans="1:11" x14ac:dyDescent="0.25">
      <c r="A566" s="1">
        <v>563</v>
      </c>
      <c r="B566" s="4">
        <f t="shared" si="8"/>
        <v>4691.6666666666661</v>
      </c>
      <c r="C566" s="1">
        <v>-536.91931152343795</v>
      </c>
      <c r="D566" s="1">
        <v>674.905517578125</v>
      </c>
      <c r="E566" s="1">
        <v>540.41735839843795</v>
      </c>
      <c r="F566" s="1">
        <v>-562.04058837890602</v>
      </c>
      <c r="G566" s="1">
        <v>718.77532958984398</v>
      </c>
      <c r="H566" s="1">
        <v>431.65203857421898</v>
      </c>
      <c r="I566" s="1">
        <v>-617.13372802734398</v>
      </c>
      <c r="J566" s="1">
        <v>569.75817871093795</v>
      </c>
      <c r="K566" s="1">
        <v>186.04286193847699</v>
      </c>
    </row>
    <row r="567" spans="1:11" x14ac:dyDescent="0.25">
      <c r="A567" s="1">
        <v>564</v>
      </c>
      <c r="B567" s="4">
        <f t="shared" si="8"/>
        <v>4700</v>
      </c>
      <c r="C567" s="1">
        <v>-536.98687744140602</v>
      </c>
      <c r="D567" s="1">
        <v>674.76446533203102</v>
      </c>
      <c r="E567" s="1">
        <v>540.64080810546898</v>
      </c>
      <c r="F567" s="1">
        <v>-562.06854248046898</v>
      </c>
      <c r="G567" s="1">
        <v>718.70135498046898</v>
      </c>
      <c r="H567" s="1">
        <v>431.82647705078102</v>
      </c>
      <c r="I567" s="1">
        <v>-617.11834716796898</v>
      </c>
      <c r="J567" s="1">
        <v>569.801513671875</v>
      </c>
      <c r="K567" s="1">
        <v>186.17459106445301</v>
      </c>
    </row>
    <row r="568" spans="1:11" x14ac:dyDescent="0.25">
      <c r="A568" s="1">
        <v>565</v>
      </c>
      <c r="B568" s="4">
        <f t="shared" si="8"/>
        <v>4708.333333333333</v>
      </c>
      <c r="C568" s="1">
        <v>-537.0068359375</v>
      </c>
      <c r="D568" s="1">
        <v>674.61956787109398</v>
      </c>
      <c r="E568" s="1">
        <v>540.857666015625</v>
      </c>
      <c r="F568" s="1">
        <v>-562.08410644531295</v>
      </c>
      <c r="G568" s="1">
        <v>718.57598876953102</v>
      </c>
      <c r="H568" s="1">
        <v>432.01123046875</v>
      </c>
      <c r="I568" s="1">
        <v>-617.13177490234398</v>
      </c>
      <c r="J568" s="1">
        <v>569.76849365234398</v>
      </c>
      <c r="K568" s="1">
        <v>186.27659606933599</v>
      </c>
    </row>
    <row r="569" spans="1:11" x14ac:dyDescent="0.25">
      <c r="A569" s="1">
        <v>566</v>
      </c>
      <c r="B569" s="4">
        <f t="shared" si="8"/>
        <v>4716.666666666667</v>
      </c>
      <c r="C569" s="1">
        <v>-537.03869628906295</v>
      </c>
      <c r="D569" s="1">
        <v>674.41687011718795</v>
      </c>
      <c r="E569" s="1">
        <v>540.98162841796898</v>
      </c>
      <c r="F569" s="1">
        <v>-562.11682128906295</v>
      </c>
      <c r="G569" s="1">
        <v>718.39544677734398</v>
      </c>
      <c r="H569" s="1">
        <v>432.14239501953102</v>
      </c>
      <c r="I569" s="1">
        <v>-617.13116455078102</v>
      </c>
      <c r="J569" s="1">
        <v>569.73065185546898</v>
      </c>
      <c r="K569" s="1">
        <v>186.35264587402301</v>
      </c>
    </row>
    <row r="570" spans="1:11" x14ac:dyDescent="0.25">
      <c r="A570" s="1">
        <v>567</v>
      </c>
      <c r="B570" s="4">
        <f t="shared" si="8"/>
        <v>4725</v>
      </c>
      <c r="C570" s="1">
        <v>-537.03070068359398</v>
      </c>
      <c r="D570" s="1">
        <v>674.205810546875</v>
      </c>
      <c r="E570" s="1">
        <v>541.08679199218795</v>
      </c>
      <c r="F570" s="1">
        <v>-562.11492919921898</v>
      </c>
      <c r="G570" s="1">
        <v>718.16217041015602</v>
      </c>
      <c r="H570" s="1">
        <v>432.26626586914102</v>
      </c>
      <c r="I570" s="1">
        <v>-617.14245605468795</v>
      </c>
      <c r="J570" s="1">
        <v>569.656005859375</v>
      </c>
      <c r="K570" s="1">
        <v>186.35125732421901</v>
      </c>
    </row>
    <row r="571" spans="1:11" x14ac:dyDescent="0.25">
      <c r="A571" s="1">
        <v>568</v>
      </c>
      <c r="B571" s="4">
        <f t="shared" si="8"/>
        <v>4733.333333333333</v>
      </c>
      <c r="C571" s="1">
        <v>-537.04193115234398</v>
      </c>
      <c r="D571" s="1">
        <v>673.95843505859398</v>
      </c>
      <c r="E571" s="1">
        <v>541.148681640625</v>
      </c>
      <c r="F571" s="1">
        <v>-562.11022949218795</v>
      </c>
      <c r="G571" s="1">
        <v>717.87243652343795</v>
      </c>
      <c r="H571" s="1">
        <v>432.37933349609398</v>
      </c>
      <c r="I571" s="1">
        <v>-617.18023681640602</v>
      </c>
      <c r="J571" s="1">
        <v>569.54547119140602</v>
      </c>
      <c r="K571" s="1">
        <v>186.31201171875</v>
      </c>
    </row>
    <row r="572" spans="1:11" x14ac:dyDescent="0.25">
      <c r="A572" s="1">
        <v>569</v>
      </c>
      <c r="B572" s="4">
        <f t="shared" si="8"/>
        <v>4741.6666666666661</v>
      </c>
      <c r="C572" s="1">
        <v>-537.07238769531295</v>
      </c>
      <c r="D572" s="1">
        <v>673.653564453125</v>
      </c>
      <c r="E572" s="1">
        <v>541.271728515625</v>
      </c>
      <c r="F572" s="1">
        <v>-562.12530517578102</v>
      </c>
      <c r="G572" s="1">
        <v>717.53314208984398</v>
      </c>
      <c r="H572" s="1">
        <v>432.45062255859398</v>
      </c>
      <c r="I572" s="1">
        <v>-617.21044921875</v>
      </c>
      <c r="J572" s="1">
        <v>569.42889404296898</v>
      </c>
      <c r="K572" s="1">
        <v>186.17489624023401</v>
      </c>
    </row>
    <row r="573" spans="1:11" x14ac:dyDescent="0.25">
      <c r="A573" s="1">
        <v>570</v>
      </c>
      <c r="B573" s="4">
        <f t="shared" si="8"/>
        <v>4750</v>
      </c>
      <c r="C573" s="1">
        <v>-537.06622314453102</v>
      </c>
      <c r="D573" s="1">
        <v>673.30462646484398</v>
      </c>
      <c r="E573" s="1">
        <v>541.40216064453102</v>
      </c>
      <c r="F573" s="1">
        <v>-562.11126708984398</v>
      </c>
      <c r="G573" s="1">
        <v>717.17712402343795</v>
      </c>
      <c r="H573" s="1">
        <v>432.570068359375</v>
      </c>
      <c r="I573" s="1">
        <v>-617.21716308593795</v>
      </c>
      <c r="J573" s="1">
        <v>569.24810791015602</v>
      </c>
      <c r="K573" s="1">
        <v>186.09353637695301</v>
      </c>
    </row>
    <row r="574" spans="1:11" x14ac:dyDescent="0.25">
      <c r="A574" s="1">
        <v>571</v>
      </c>
      <c r="B574" s="4">
        <f t="shared" si="8"/>
        <v>4758.3333333333339</v>
      </c>
      <c r="C574" s="1">
        <v>-537.10504150390602</v>
      </c>
      <c r="D574" s="1">
        <v>673.01092529296898</v>
      </c>
      <c r="E574" s="1">
        <v>541.72406005859398</v>
      </c>
      <c r="F574" s="1">
        <v>-562.14208984375</v>
      </c>
      <c r="G574" s="1">
        <v>716.79333496093795</v>
      </c>
      <c r="H574" s="1">
        <v>432.72161865234398</v>
      </c>
      <c r="I574" s="1">
        <v>-617.17669677734398</v>
      </c>
      <c r="J574" s="1">
        <v>569.1416015625</v>
      </c>
      <c r="K574" s="1">
        <v>186.03099060058599</v>
      </c>
    </row>
    <row r="575" spans="1:11" x14ac:dyDescent="0.25">
      <c r="A575" s="1">
        <v>572</v>
      </c>
      <c r="B575" s="4">
        <f t="shared" si="8"/>
        <v>4766.666666666667</v>
      </c>
      <c r="C575" s="1">
        <v>-537.14117431640602</v>
      </c>
      <c r="D575" s="1">
        <v>672.57409667968795</v>
      </c>
      <c r="E575" s="1">
        <v>541.82025146484398</v>
      </c>
      <c r="F575" s="1">
        <v>-562.20733642578102</v>
      </c>
      <c r="G575" s="1">
        <v>716.369384765625</v>
      </c>
      <c r="H575" s="1">
        <v>432.95819091796898</v>
      </c>
      <c r="I575" s="1">
        <v>-617.17492675781295</v>
      </c>
      <c r="J575" s="1">
        <v>569.01080322265602</v>
      </c>
      <c r="K575" s="1">
        <v>185.99479675293</v>
      </c>
    </row>
    <row r="576" spans="1:11" x14ac:dyDescent="0.25">
      <c r="A576" s="1">
        <v>573</v>
      </c>
      <c r="B576" s="4">
        <f t="shared" si="8"/>
        <v>4775</v>
      </c>
      <c r="C576" s="1">
        <v>-537.1884765625</v>
      </c>
      <c r="D576" s="1">
        <v>672.23309326171898</v>
      </c>
      <c r="E576" s="1">
        <v>542.07354736328102</v>
      </c>
      <c r="F576" s="1">
        <v>-562.238037109375</v>
      </c>
      <c r="G576" s="1">
        <v>716.02459716796898</v>
      </c>
      <c r="H576" s="1">
        <v>433.22848510742199</v>
      </c>
      <c r="I576" s="1">
        <v>-617.16467285156295</v>
      </c>
      <c r="J576" s="1">
        <v>568.85015869140602</v>
      </c>
      <c r="K576" s="1">
        <v>186.113037109375</v>
      </c>
    </row>
    <row r="577" spans="1:11" x14ac:dyDescent="0.25">
      <c r="A577" s="1">
        <v>574</v>
      </c>
      <c r="B577" s="4">
        <f t="shared" si="8"/>
        <v>4783.333333333333</v>
      </c>
      <c r="C577" s="1">
        <v>-537.18249511718795</v>
      </c>
      <c r="D577" s="1">
        <v>671.97790527343795</v>
      </c>
      <c r="E577" s="1">
        <v>542.38690185546898</v>
      </c>
      <c r="F577" s="1">
        <v>-562.25860595703102</v>
      </c>
      <c r="G577" s="1">
        <v>715.74182128906295</v>
      </c>
      <c r="H577" s="1">
        <v>433.56365966796898</v>
      </c>
      <c r="I577" s="1">
        <v>-617.12121582031295</v>
      </c>
      <c r="J577" s="1">
        <v>568.8251953125</v>
      </c>
      <c r="K577" s="1">
        <v>186.24450683593801</v>
      </c>
    </row>
    <row r="578" spans="1:11" x14ac:dyDescent="0.25">
      <c r="A578" s="1">
        <v>575</v>
      </c>
      <c r="B578" s="4">
        <f t="shared" si="8"/>
        <v>4791.666666666667</v>
      </c>
      <c r="C578" s="1">
        <v>-537.18157958984398</v>
      </c>
      <c r="D578" s="1">
        <v>671.77545166015602</v>
      </c>
      <c r="E578" s="1">
        <v>542.87756347656295</v>
      </c>
      <c r="F578" s="1">
        <v>-562.18548583984398</v>
      </c>
      <c r="G578" s="1">
        <v>715.57171630859398</v>
      </c>
      <c r="H578" s="1">
        <v>433.98178100585898</v>
      </c>
      <c r="I578" s="1">
        <v>-617.093505859375</v>
      </c>
      <c r="J578" s="1">
        <v>568.82843017578102</v>
      </c>
      <c r="K578" s="1">
        <v>186.41784667968801</v>
      </c>
    </row>
    <row r="579" spans="1:11" x14ac:dyDescent="0.25">
      <c r="A579" s="1">
        <v>576</v>
      </c>
      <c r="B579" s="4">
        <f t="shared" si="8"/>
        <v>4800</v>
      </c>
      <c r="C579" s="1">
        <v>-537.15490722656295</v>
      </c>
      <c r="D579" s="1">
        <v>671.50720214843795</v>
      </c>
      <c r="E579" s="1">
        <v>543.2177734375</v>
      </c>
      <c r="F579" s="1">
        <v>-562.14630126953102</v>
      </c>
      <c r="G579" s="1">
        <v>715.37829589843795</v>
      </c>
      <c r="H579" s="1">
        <v>434.327392578125</v>
      </c>
      <c r="I579" s="1">
        <v>-617.02185058593795</v>
      </c>
      <c r="J579" s="1">
        <v>568.87780761718795</v>
      </c>
      <c r="K579" s="1">
        <v>186.63133239746099</v>
      </c>
    </row>
    <row r="580" spans="1:11" x14ac:dyDescent="0.25">
      <c r="A580" s="1">
        <v>577</v>
      </c>
      <c r="B580" s="4">
        <f t="shared" si="8"/>
        <v>4808.3333333333339</v>
      </c>
      <c r="C580" s="1">
        <v>-537.16516113281295</v>
      </c>
      <c r="D580" s="1">
        <v>671.119384765625</v>
      </c>
      <c r="E580" s="1">
        <v>543.36273193359398</v>
      </c>
      <c r="F580" s="1">
        <v>-562.07293701171898</v>
      </c>
      <c r="G580" s="1">
        <v>715.168701171875</v>
      </c>
      <c r="H580" s="1">
        <v>434.62277221679699</v>
      </c>
      <c r="I580" s="1">
        <v>-616.99499511718795</v>
      </c>
      <c r="J580" s="1">
        <v>568.91589355468795</v>
      </c>
      <c r="K580" s="1">
        <v>186.73432922363301</v>
      </c>
    </row>
    <row r="581" spans="1:11" x14ac:dyDescent="0.25">
      <c r="A581" s="1">
        <v>578</v>
      </c>
      <c r="B581" s="4">
        <f t="shared" ref="B581:B644" si="9">A581/120*1000</f>
        <v>4816.6666666666661</v>
      </c>
      <c r="C581" s="1">
        <v>-537.17279052734398</v>
      </c>
      <c r="D581" s="1">
        <v>670.88934326171898</v>
      </c>
      <c r="E581" s="1">
        <v>543.72442626953102</v>
      </c>
      <c r="F581" s="1">
        <v>-561.99700927734398</v>
      </c>
      <c r="G581" s="1">
        <v>714.90234375</v>
      </c>
      <c r="H581" s="1">
        <v>434.83361816406301</v>
      </c>
      <c r="I581" s="1">
        <v>-616.99957275390602</v>
      </c>
      <c r="J581" s="1">
        <v>568.83984375</v>
      </c>
      <c r="K581" s="1">
        <v>186.85662841796901</v>
      </c>
    </row>
    <row r="582" spans="1:11" x14ac:dyDescent="0.25">
      <c r="A582" s="1">
        <v>579</v>
      </c>
      <c r="B582" s="4">
        <f t="shared" si="9"/>
        <v>4825</v>
      </c>
      <c r="C582" s="1">
        <v>-537.22412109375</v>
      </c>
      <c r="D582" s="1">
        <v>670.41259765625</v>
      </c>
      <c r="E582" s="1">
        <v>543.81915283203102</v>
      </c>
      <c r="F582" s="1">
        <v>-561.97125244140602</v>
      </c>
      <c r="G582" s="1">
        <v>714.52813720703102</v>
      </c>
      <c r="H582" s="1">
        <v>434.98577880859398</v>
      </c>
      <c r="I582" s="1">
        <v>-617.03057861328102</v>
      </c>
      <c r="J582" s="1">
        <v>568.70843505859398</v>
      </c>
      <c r="K582" s="1">
        <v>186.86936950683599</v>
      </c>
    </row>
    <row r="583" spans="1:11" x14ac:dyDescent="0.25">
      <c r="A583" s="1">
        <v>580</v>
      </c>
      <c r="B583" s="4">
        <f t="shared" si="9"/>
        <v>4833.333333333333</v>
      </c>
      <c r="C583" s="1">
        <v>-537.24890136718795</v>
      </c>
      <c r="D583" s="1">
        <v>669.970458984375</v>
      </c>
      <c r="E583" s="1">
        <v>543.94775390625</v>
      </c>
      <c r="F583" s="1">
        <v>-561.96502685546898</v>
      </c>
      <c r="G583" s="1">
        <v>714.06048583984398</v>
      </c>
      <c r="H583" s="1">
        <v>435.09588623046898</v>
      </c>
      <c r="I583" s="1">
        <v>-617.0341796875</v>
      </c>
      <c r="J583" s="1">
        <v>568.50634765625</v>
      </c>
      <c r="K583" s="1">
        <v>186.82148742675801</v>
      </c>
    </row>
    <row r="584" spans="1:11" x14ac:dyDescent="0.25">
      <c r="A584" s="1">
        <v>581</v>
      </c>
      <c r="B584" s="4">
        <f t="shared" si="9"/>
        <v>4841.666666666667</v>
      </c>
      <c r="C584" s="1">
        <v>-537.33184814453102</v>
      </c>
      <c r="D584" s="1">
        <v>669.49560546875</v>
      </c>
      <c r="E584" s="1">
        <v>544.03625488281295</v>
      </c>
      <c r="F584" s="1">
        <v>-562.04193115234398</v>
      </c>
      <c r="G584" s="1">
        <v>713.498046875</v>
      </c>
      <c r="H584" s="1">
        <v>435.15451049804699</v>
      </c>
      <c r="I584" s="1">
        <v>-617.04180908203102</v>
      </c>
      <c r="J584" s="1">
        <v>568.25030517578102</v>
      </c>
      <c r="K584" s="1">
        <v>186.76057434082</v>
      </c>
    </row>
    <row r="585" spans="1:11" x14ac:dyDescent="0.25">
      <c r="A585" s="1">
        <v>582</v>
      </c>
      <c r="B585" s="4">
        <f t="shared" si="9"/>
        <v>4850</v>
      </c>
      <c r="C585" s="1">
        <v>-537.35461425781295</v>
      </c>
      <c r="D585" s="1">
        <v>669.08459472656295</v>
      </c>
      <c r="E585" s="1">
        <v>544.21087646484398</v>
      </c>
      <c r="F585" s="1">
        <v>-562.100341796875</v>
      </c>
      <c r="G585" s="1">
        <v>712.96520996093795</v>
      </c>
      <c r="H585" s="1">
        <v>435.34228515625</v>
      </c>
      <c r="I585" s="1">
        <v>-617.04425048828102</v>
      </c>
      <c r="J585" s="1">
        <v>567.96630859375</v>
      </c>
      <c r="K585" s="1">
        <v>186.71351623535199</v>
      </c>
    </row>
    <row r="586" spans="1:11" x14ac:dyDescent="0.25">
      <c r="A586" s="1">
        <v>583</v>
      </c>
      <c r="B586" s="4">
        <f t="shared" si="9"/>
        <v>4858.333333333333</v>
      </c>
      <c r="C586" s="1">
        <v>-537.42938232421898</v>
      </c>
      <c r="D586" s="1">
        <v>668.59027099609398</v>
      </c>
      <c r="E586" s="1">
        <v>544.45574951171898</v>
      </c>
      <c r="F586" s="1">
        <v>-562.18615722656295</v>
      </c>
      <c r="G586" s="1">
        <v>712.46453857421898</v>
      </c>
      <c r="H586" s="1">
        <v>435.57019042968801</v>
      </c>
      <c r="I586" s="1">
        <v>-617.02862548828102</v>
      </c>
      <c r="J586" s="1">
        <v>567.79095458984398</v>
      </c>
      <c r="K586" s="1">
        <v>186.65805053710901</v>
      </c>
    </row>
    <row r="587" spans="1:11" x14ac:dyDescent="0.25">
      <c r="A587" s="1">
        <v>584</v>
      </c>
      <c r="B587" s="4">
        <f t="shared" si="9"/>
        <v>4866.6666666666661</v>
      </c>
      <c r="C587" s="1">
        <v>-537.505859375</v>
      </c>
      <c r="D587" s="1">
        <v>668.15295410156295</v>
      </c>
      <c r="E587" s="1">
        <v>544.71740722656295</v>
      </c>
      <c r="F587" s="1">
        <v>-562.2412109375</v>
      </c>
      <c r="G587" s="1">
        <v>712.05535888671898</v>
      </c>
      <c r="H587" s="1">
        <v>435.84628295898398</v>
      </c>
      <c r="I587" s="1">
        <v>-617.00506591796898</v>
      </c>
      <c r="J587" s="1">
        <v>567.73815917968795</v>
      </c>
      <c r="K587" s="1">
        <v>186.64057922363301</v>
      </c>
    </row>
    <row r="588" spans="1:11" x14ac:dyDescent="0.25">
      <c r="A588" s="1">
        <v>585</v>
      </c>
      <c r="B588" s="4">
        <f t="shared" si="9"/>
        <v>4875</v>
      </c>
      <c r="C588" s="1">
        <v>-537.52331542968795</v>
      </c>
      <c r="D588" s="1">
        <v>667.78057861328102</v>
      </c>
      <c r="E588" s="1">
        <v>545.04064941406295</v>
      </c>
      <c r="F588" s="1">
        <v>-562.22058105468795</v>
      </c>
      <c r="G588" s="1">
        <v>711.74371337890602</v>
      </c>
      <c r="H588" s="1">
        <v>436.16839599609398</v>
      </c>
      <c r="I588" s="1">
        <v>-616.96862792968795</v>
      </c>
      <c r="J588" s="1">
        <v>567.69866943359398</v>
      </c>
      <c r="K588" s="1">
        <v>186.75564575195301</v>
      </c>
    </row>
    <row r="589" spans="1:11" x14ac:dyDescent="0.25">
      <c r="A589" s="1">
        <v>586</v>
      </c>
      <c r="B589" s="4">
        <f t="shared" si="9"/>
        <v>4883.3333333333339</v>
      </c>
      <c r="C589" s="1">
        <v>-537.52087402343795</v>
      </c>
      <c r="D589" s="1">
        <v>667.46038818359398</v>
      </c>
      <c r="E589" s="1">
        <v>545.4287109375</v>
      </c>
      <c r="F589" s="1">
        <v>-562.216552734375</v>
      </c>
      <c r="G589" s="1">
        <v>711.42742919921898</v>
      </c>
      <c r="H589" s="1">
        <v>436.57189941406301</v>
      </c>
      <c r="I589" s="1">
        <v>-616.95391845703102</v>
      </c>
      <c r="J589" s="1">
        <v>567.68701171875</v>
      </c>
      <c r="K589" s="1">
        <v>186.850509643555</v>
      </c>
    </row>
    <row r="590" spans="1:11" x14ac:dyDescent="0.25">
      <c r="A590" s="1">
        <v>587</v>
      </c>
      <c r="B590" s="4">
        <f t="shared" si="9"/>
        <v>4891.666666666667</v>
      </c>
      <c r="C590" s="1">
        <v>-537.49755859375</v>
      </c>
      <c r="D590" s="1">
        <v>667.03271484375</v>
      </c>
      <c r="E590" s="1">
        <v>545.72717285156295</v>
      </c>
      <c r="F590" s="1">
        <v>-562.19329833984398</v>
      </c>
      <c r="G590" s="1">
        <v>711.11315917968795</v>
      </c>
      <c r="H590" s="1">
        <v>436.90750122070301</v>
      </c>
      <c r="I590" s="1">
        <v>-616.931640625</v>
      </c>
      <c r="J590" s="1">
        <v>567.64703369140602</v>
      </c>
      <c r="K590" s="1">
        <v>187.00955200195301</v>
      </c>
    </row>
    <row r="591" spans="1:11" x14ac:dyDescent="0.25">
      <c r="A591" s="1">
        <v>588</v>
      </c>
      <c r="B591" s="4">
        <f t="shared" si="9"/>
        <v>4900</v>
      </c>
      <c r="C591" s="1">
        <v>-537.52722167968795</v>
      </c>
      <c r="D591" s="1">
        <v>666.56280517578102</v>
      </c>
      <c r="E591" s="1">
        <v>546.04522705078102</v>
      </c>
      <c r="F591" s="1">
        <v>-562.18054199218795</v>
      </c>
      <c r="G591" s="1">
        <v>710.74676513671898</v>
      </c>
      <c r="H591" s="1">
        <v>437.24716186523398</v>
      </c>
      <c r="I591" s="1">
        <v>-616.90887451171898</v>
      </c>
      <c r="J591" s="1">
        <v>567.56945800781295</v>
      </c>
      <c r="K591" s="1">
        <v>187.14756774902301</v>
      </c>
    </row>
    <row r="592" spans="1:11" x14ac:dyDescent="0.25">
      <c r="A592" s="1">
        <v>589</v>
      </c>
      <c r="B592" s="4">
        <f t="shared" si="9"/>
        <v>4908.333333333333</v>
      </c>
      <c r="C592" s="1">
        <v>-537.61706542968795</v>
      </c>
      <c r="D592" s="1">
        <v>666.084716796875</v>
      </c>
      <c r="E592" s="1">
        <v>546.34942626953102</v>
      </c>
      <c r="F592" s="1">
        <v>-562.21728515625</v>
      </c>
      <c r="G592" s="1">
        <v>710.315185546875</v>
      </c>
      <c r="H592" s="1">
        <v>437.55816650390602</v>
      </c>
      <c r="I592" s="1">
        <v>-616.91375732421898</v>
      </c>
      <c r="J592" s="1">
        <v>567.475341796875</v>
      </c>
      <c r="K592" s="1">
        <v>187.18461608886699</v>
      </c>
    </row>
    <row r="593" spans="1:11" x14ac:dyDescent="0.25">
      <c r="A593" s="1">
        <v>590</v>
      </c>
      <c r="B593" s="4">
        <f t="shared" si="9"/>
        <v>4916.666666666667</v>
      </c>
      <c r="C593" s="1">
        <v>-537.62554931640602</v>
      </c>
      <c r="D593" s="1">
        <v>665.63525390625</v>
      </c>
      <c r="E593" s="1">
        <v>546.561767578125</v>
      </c>
      <c r="F593" s="1">
        <v>-562.19866943359398</v>
      </c>
      <c r="G593" s="1">
        <v>709.91253662109398</v>
      </c>
      <c r="H593" s="1">
        <v>437.84286499023398</v>
      </c>
      <c r="I593" s="1">
        <v>-616.896240234375</v>
      </c>
      <c r="J593" s="1">
        <v>567.349609375</v>
      </c>
      <c r="K593" s="1">
        <v>187.26396179199199</v>
      </c>
    </row>
    <row r="594" spans="1:11" x14ac:dyDescent="0.25">
      <c r="A594" s="1">
        <v>591</v>
      </c>
      <c r="B594" s="4">
        <f t="shared" si="9"/>
        <v>4925</v>
      </c>
      <c r="C594" s="1">
        <v>-537.71240234375</v>
      </c>
      <c r="D594" s="1">
        <v>665.11456298828102</v>
      </c>
      <c r="E594" s="1">
        <v>546.75335693359398</v>
      </c>
      <c r="F594" s="1">
        <v>-562.260498046875</v>
      </c>
      <c r="G594" s="1">
        <v>709.42169189453102</v>
      </c>
      <c r="H594" s="1">
        <v>437.99691772460898</v>
      </c>
      <c r="I594" s="1">
        <v>-616.94110107421898</v>
      </c>
      <c r="J594" s="1">
        <v>567.16119384765602</v>
      </c>
      <c r="K594" s="1">
        <v>187.264404296875</v>
      </c>
    </row>
    <row r="595" spans="1:11" x14ac:dyDescent="0.25">
      <c r="A595" s="1">
        <v>592</v>
      </c>
      <c r="B595" s="4">
        <f t="shared" si="9"/>
        <v>4933.3333333333339</v>
      </c>
      <c r="C595" s="1">
        <v>-537.80291748046898</v>
      </c>
      <c r="D595" s="1">
        <v>664.60430908203102</v>
      </c>
      <c r="E595" s="1">
        <v>546.94976806640602</v>
      </c>
      <c r="F595" s="1">
        <v>-562.31829833984398</v>
      </c>
      <c r="G595" s="1">
        <v>708.89361572265602</v>
      </c>
      <c r="H595" s="1">
        <v>438.16741943359398</v>
      </c>
      <c r="I595" s="1">
        <v>-616.97546386718795</v>
      </c>
      <c r="J595" s="1">
        <v>566.94097900390602</v>
      </c>
      <c r="K595" s="1">
        <v>187.22872924804699</v>
      </c>
    </row>
    <row r="596" spans="1:11" x14ac:dyDescent="0.25">
      <c r="A596" s="1">
        <v>593</v>
      </c>
      <c r="B596" s="4">
        <f t="shared" si="9"/>
        <v>4941.6666666666661</v>
      </c>
      <c r="C596" s="1">
        <v>-537.88690185546898</v>
      </c>
      <c r="D596" s="1">
        <v>664.0419921875</v>
      </c>
      <c r="E596" s="1">
        <v>547.16845703125</v>
      </c>
      <c r="F596" s="1">
        <v>-562.40771484375</v>
      </c>
      <c r="G596" s="1">
        <v>708.30413818359398</v>
      </c>
      <c r="H596" s="1">
        <v>438.38821411132801</v>
      </c>
      <c r="I596" s="1">
        <v>-616.97155761718795</v>
      </c>
      <c r="J596" s="1">
        <v>566.71966552734398</v>
      </c>
      <c r="K596" s="1">
        <v>187.19340515136699</v>
      </c>
    </row>
    <row r="597" spans="1:11" x14ac:dyDescent="0.25">
      <c r="A597" s="1">
        <v>594</v>
      </c>
      <c r="B597" s="4">
        <f t="shared" si="9"/>
        <v>4950</v>
      </c>
      <c r="C597" s="1">
        <v>-537.97125244140602</v>
      </c>
      <c r="D597" s="1">
        <v>663.49407958984398</v>
      </c>
      <c r="E597" s="1">
        <v>547.36688232421898</v>
      </c>
      <c r="F597" s="1">
        <v>-562.477294921875</v>
      </c>
      <c r="G597" s="1">
        <v>707.78015136718795</v>
      </c>
      <c r="H597" s="1">
        <v>438.63000488281301</v>
      </c>
      <c r="I597" s="1">
        <v>-616.97845458984398</v>
      </c>
      <c r="J597" s="1">
        <v>566.47644042968795</v>
      </c>
      <c r="K597" s="1">
        <v>187.24658203125</v>
      </c>
    </row>
    <row r="598" spans="1:11" x14ac:dyDescent="0.25">
      <c r="A598" s="1">
        <v>595</v>
      </c>
      <c r="B598" s="4">
        <f t="shared" si="9"/>
        <v>4958.333333333333</v>
      </c>
      <c r="C598" s="1">
        <v>-538.04943847656295</v>
      </c>
      <c r="D598" s="1">
        <v>662.96002197265602</v>
      </c>
      <c r="E598" s="1">
        <v>547.64508056640602</v>
      </c>
      <c r="F598" s="1">
        <v>-562.54998779296898</v>
      </c>
      <c r="G598" s="1">
        <v>707.20202636718795</v>
      </c>
      <c r="H598" s="1">
        <v>438.95449829101602</v>
      </c>
      <c r="I598" s="1">
        <v>-616.97399902343795</v>
      </c>
      <c r="J598" s="1">
        <v>566.30969238281295</v>
      </c>
      <c r="K598" s="1">
        <v>187.28103637695301</v>
      </c>
    </row>
    <row r="599" spans="1:11" x14ac:dyDescent="0.25">
      <c r="A599" s="1">
        <v>596</v>
      </c>
      <c r="B599" s="4">
        <f t="shared" si="9"/>
        <v>4966.666666666667</v>
      </c>
      <c r="C599" s="1">
        <v>-538.0712890625</v>
      </c>
      <c r="D599" s="1">
        <v>662.48724365234398</v>
      </c>
      <c r="E599" s="1">
        <v>548.00726318359398</v>
      </c>
      <c r="F599" s="1">
        <v>-562.60748291015602</v>
      </c>
      <c r="G599" s="1">
        <v>706.69384765625</v>
      </c>
      <c r="H599" s="1">
        <v>439.27258300781301</v>
      </c>
      <c r="I599" s="1">
        <v>-616.96301269531295</v>
      </c>
      <c r="J599" s="1">
        <v>566.19976806640602</v>
      </c>
      <c r="K599" s="1">
        <v>187.28649902343801</v>
      </c>
    </row>
    <row r="600" spans="1:11" x14ac:dyDescent="0.25">
      <c r="A600" s="1">
        <v>597</v>
      </c>
      <c r="B600" s="4">
        <f t="shared" si="9"/>
        <v>4975</v>
      </c>
      <c r="C600" s="1">
        <v>-538.13336181640602</v>
      </c>
      <c r="D600" s="1">
        <v>661.97894287109398</v>
      </c>
      <c r="E600" s="1">
        <v>548.36279296875</v>
      </c>
      <c r="F600" s="1">
        <v>-562.60296630859398</v>
      </c>
      <c r="G600" s="1">
        <v>706.28936767578102</v>
      </c>
      <c r="H600" s="1">
        <v>439.62158203125</v>
      </c>
      <c r="I600" s="1">
        <v>-616.93243408203102</v>
      </c>
      <c r="J600" s="1">
        <v>566.09997558593795</v>
      </c>
      <c r="K600" s="1">
        <v>187.35964965820301</v>
      </c>
    </row>
    <row r="601" spans="1:11" x14ac:dyDescent="0.25">
      <c r="A601" s="1">
        <v>598</v>
      </c>
      <c r="B601" s="4">
        <f t="shared" si="9"/>
        <v>4983.333333333333</v>
      </c>
      <c r="C601" s="1">
        <v>-538.19940185546898</v>
      </c>
      <c r="D601" s="1">
        <v>661.49725341796898</v>
      </c>
      <c r="E601" s="1">
        <v>548.72155761718795</v>
      </c>
      <c r="F601" s="1">
        <v>-562.62652587890602</v>
      </c>
      <c r="G601" s="1">
        <v>705.80242919921898</v>
      </c>
      <c r="H601" s="1">
        <v>440.00405883789102</v>
      </c>
      <c r="I601" s="1">
        <v>-616.89056396484398</v>
      </c>
      <c r="J601" s="1">
        <v>566.00604248046898</v>
      </c>
      <c r="K601" s="1">
        <v>187.472579956055</v>
      </c>
    </row>
    <row r="602" spans="1:11" x14ac:dyDescent="0.25">
      <c r="A602" s="1">
        <v>599</v>
      </c>
      <c r="B602" s="4">
        <f t="shared" si="9"/>
        <v>4991.6666666666661</v>
      </c>
      <c r="C602" s="1">
        <v>-538.24932861328102</v>
      </c>
      <c r="D602" s="1">
        <v>661.02569580078102</v>
      </c>
      <c r="E602" s="1">
        <v>549.09143066406295</v>
      </c>
      <c r="F602" s="1">
        <v>-562.64685058593795</v>
      </c>
      <c r="G602" s="1">
        <v>705.37298583984398</v>
      </c>
      <c r="H602" s="1">
        <v>440.38015747070301</v>
      </c>
      <c r="I602" s="1">
        <v>-616.88555908203102</v>
      </c>
      <c r="J602" s="1">
        <v>565.87854003906295</v>
      </c>
      <c r="K602" s="1">
        <v>187.60102844238301</v>
      </c>
    </row>
    <row r="603" spans="1:11" x14ac:dyDescent="0.25">
      <c r="A603" s="1">
        <v>600</v>
      </c>
      <c r="B603" s="4">
        <f t="shared" si="9"/>
        <v>5000</v>
      </c>
      <c r="C603" s="1">
        <v>-538.25958251953102</v>
      </c>
      <c r="D603" s="1">
        <v>660.52746582031295</v>
      </c>
      <c r="E603" s="1">
        <v>549.37902832031295</v>
      </c>
      <c r="F603" s="1">
        <v>-562.61187744140602</v>
      </c>
      <c r="G603" s="1">
        <v>704.95397949218795</v>
      </c>
      <c r="H603" s="1">
        <v>440.75497436523398</v>
      </c>
      <c r="I603" s="1">
        <v>-616.85284423828102</v>
      </c>
      <c r="J603" s="1">
        <v>565.78271484375</v>
      </c>
      <c r="K603" s="1">
        <v>187.66273498535199</v>
      </c>
    </row>
    <row r="604" spans="1:11" x14ac:dyDescent="0.25">
      <c r="A604" s="1">
        <v>601</v>
      </c>
      <c r="B604" s="4">
        <f t="shared" si="9"/>
        <v>5008.3333333333339</v>
      </c>
      <c r="C604" s="1">
        <v>-538.2900390625</v>
      </c>
      <c r="D604" s="1">
        <v>660.04473876953102</v>
      </c>
      <c r="E604" s="1">
        <v>549.72845458984398</v>
      </c>
      <c r="F604" s="1">
        <v>-562.64929199218795</v>
      </c>
      <c r="G604" s="1">
        <v>704.49591064453102</v>
      </c>
      <c r="H604" s="1">
        <v>441.03726196289102</v>
      </c>
      <c r="I604" s="1">
        <v>-616.83068847656295</v>
      </c>
      <c r="J604" s="1">
        <v>565.6513671875</v>
      </c>
      <c r="K604" s="1">
        <v>187.79267883300801</v>
      </c>
    </row>
    <row r="605" spans="1:11" x14ac:dyDescent="0.25">
      <c r="A605" s="1">
        <v>602</v>
      </c>
      <c r="B605" s="4">
        <f t="shared" si="9"/>
        <v>5016.666666666667</v>
      </c>
      <c r="C605" s="1">
        <v>-538.32995605468795</v>
      </c>
      <c r="D605" s="1">
        <v>659.52941894531295</v>
      </c>
      <c r="E605" s="1">
        <v>550.00573730468795</v>
      </c>
      <c r="F605" s="1">
        <v>-562.67126464843795</v>
      </c>
      <c r="G605" s="1">
        <v>704.03265380859398</v>
      </c>
      <c r="H605" s="1">
        <v>441.28228759765602</v>
      </c>
      <c r="I605" s="1">
        <v>-616.83807373046898</v>
      </c>
      <c r="J605" s="1">
        <v>565.51654052734398</v>
      </c>
      <c r="K605" s="1">
        <v>187.84445190429699</v>
      </c>
    </row>
    <row r="606" spans="1:11" x14ac:dyDescent="0.25">
      <c r="A606" s="1">
        <v>603</v>
      </c>
      <c r="B606" s="4">
        <f t="shared" si="9"/>
        <v>5025</v>
      </c>
      <c r="C606" s="1">
        <v>-538.35583496093795</v>
      </c>
      <c r="D606" s="1">
        <v>659.03649902343795</v>
      </c>
      <c r="E606" s="1">
        <v>550.21533203125</v>
      </c>
      <c r="F606" s="1">
        <v>-562.65447998046898</v>
      </c>
      <c r="G606" s="1">
        <v>703.56329345703102</v>
      </c>
      <c r="H606" s="1">
        <v>441.55267333984398</v>
      </c>
      <c r="I606" s="1">
        <v>-616.89410400390602</v>
      </c>
      <c r="J606" s="1">
        <v>565.349853515625</v>
      </c>
      <c r="K606" s="1">
        <v>187.86575317382801</v>
      </c>
    </row>
    <row r="607" spans="1:11" x14ac:dyDescent="0.25">
      <c r="A607" s="1">
        <v>604</v>
      </c>
      <c r="B607" s="4">
        <f t="shared" si="9"/>
        <v>5033.333333333333</v>
      </c>
      <c r="C607" s="1">
        <v>-538.4833984375</v>
      </c>
      <c r="D607" s="1">
        <v>658.45623779296898</v>
      </c>
      <c r="E607" s="1">
        <v>550.45324707031295</v>
      </c>
      <c r="F607" s="1">
        <v>-562.66247558593795</v>
      </c>
      <c r="G607" s="1">
        <v>703.06915283203102</v>
      </c>
      <c r="H607" s="1">
        <v>441.78802490234398</v>
      </c>
      <c r="I607" s="1">
        <v>-616.95458984375</v>
      </c>
      <c r="J607" s="1">
        <v>565.19128417968795</v>
      </c>
      <c r="K607" s="1">
        <v>187.82980346679699</v>
      </c>
    </row>
    <row r="608" spans="1:11" x14ac:dyDescent="0.25">
      <c r="A608" s="1">
        <v>605</v>
      </c>
      <c r="B608" s="4">
        <f t="shared" si="9"/>
        <v>5041.666666666667</v>
      </c>
      <c r="C608" s="1">
        <v>-538.52020263671898</v>
      </c>
      <c r="D608" s="1">
        <v>657.92834472656295</v>
      </c>
      <c r="E608" s="1">
        <v>550.67541503906295</v>
      </c>
      <c r="F608" s="1">
        <v>-562.70086669921898</v>
      </c>
      <c r="G608" s="1">
        <v>702.52459716796898</v>
      </c>
      <c r="H608" s="1">
        <v>441.9921875</v>
      </c>
      <c r="I608" s="1">
        <v>-616.97351074218795</v>
      </c>
      <c r="J608" s="1">
        <v>564.96832275390602</v>
      </c>
      <c r="K608" s="1">
        <v>187.846435546875</v>
      </c>
    </row>
    <row r="609" spans="1:11" x14ac:dyDescent="0.25">
      <c r="A609" s="1">
        <v>606</v>
      </c>
      <c r="B609" s="4">
        <f t="shared" si="9"/>
        <v>5050</v>
      </c>
      <c r="C609" s="1">
        <v>-538.58447265625</v>
      </c>
      <c r="D609" s="1">
        <v>657.388671875</v>
      </c>
      <c r="E609" s="1">
        <v>550.88372802734398</v>
      </c>
      <c r="F609" s="1">
        <v>-562.75524902343795</v>
      </c>
      <c r="G609" s="1">
        <v>701.968017578125</v>
      </c>
      <c r="H609" s="1">
        <v>442.21221923828102</v>
      </c>
      <c r="I609" s="1">
        <v>-616.989990234375</v>
      </c>
      <c r="J609" s="1">
        <v>564.76202392578102</v>
      </c>
      <c r="K609" s="1">
        <v>187.81246948242199</v>
      </c>
    </row>
    <row r="610" spans="1:11" x14ac:dyDescent="0.25">
      <c r="A610" s="1">
        <v>607</v>
      </c>
      <c r="B610" s="4">
        <f t="shared" si="9"/>
        <v>5058.3333333333339</v>
      </c>
      <c r="C610" s="1">
        <v>-538.67767333984398</v>
      </c>
      <c r="D610" s="1">
        <v>656.80261230468795</v>
      </c>
      <c r="E610" s="1">
        <v>551.12091064453102</v>
      </c>
      <c r="F610" s="1">
        <v>-562.822021484375</v>
      </c>
      <c r="G610" s="1">
        <v>701.419677734375</v>
      </c>
      <c r="H610" s="1">
        <v>442.45520019531301</v>
      </c>
      <c r="I610" s="1">
        <v>-616.97991943359398</v>
      </c>
      <c r="J610" s="1">
        <v>564.58538818359398</v>
      </c>
      <c r="K610" s="1">
        <v>187.80195617675801</v>
      </c>
    </row>
    <row r="611" spans="1:11" x14ac:dyDescent="0.25">
      <c r="A611" s="1">
        <v>608</v>
      </c>
      <c r="B611" s="4">
        <f t="shared" si="9"/>
        <v>5066.6666666666661</v>
      </c>
      <c r="C611" s="1">
        <v>-538.74645996093795</v>
      </c>
      <c r="D611" s="1">
        <v>656.25939941406295</v>
      </c>
      <c r="E611" s="1">
        <v>551.411376953125</v>
      </c>
      <c r="F611" s="1">
        <v>-562.87463378906295</v>
      </c>
      <c r="G611" s="1">
        <v>700.87194824218795</v>
      </c>
      <c r="H611" s="1">
        <v>442.73965454101602</v>
      </c>
      <c r="I611" s="1">
        <v>-616.99426269531295</v>
      </c>
      <c r="J611" s="1">
        <v>564.43292236328102</v>
      </c>
      <c r="K611" s="1">
        <v>187.79603576660199</v>
      </c>
    </row>
    <row r="612" spans="1:11" x14ac:dyDescent="0.25">
      <c r="A612" s="1">
        <v>609</v>
      </c>
      <c r="B612" s="4">
        <f t="shared" si="9"/>
        <v>5075</v>
      </c>
      <c r="C612" s="1">
        <v>-538.83380126953102</v>
      </c>
      <c r="D612" s="1">
        <v>655.70709228515602</v>
      </c>
      <c r="E612" s="1">
        <v>551.66345214843795</v>
      </c>
      <c r="F612" s="1">
        <v>-562.90625</v>
      </c>
      <c r="G612" s="1">
        <v>700.39691162109398</v>
      </c>
      <c r="H612" s="1">
        <v>443.04791259765602</v>
      </c>
      <c r="I612" s="1">
        <v>-617.02423095703102</v>
      </c>
      <c r="J612" s="1">
        <v>564.26989746093795</v>
      </c>
      <c r="K612" s="1">
        <v>187.84152221679699</v>
      </c>
    </row>
    <row r="613" spans="1:11" x14ac:dyDescent="0.25">
      <c r="A613" s="1">
        <v>610</v>
      </c>
      <c r="B613" s="4">
        <f t="shared" si="9"/>
        <v>5083.333333333333</v>
      </c>
      <c r="C613" s="1">
        <v>-538.88928222656295</v>
      </c>
      <c r="D613" s="1">
        <v>655.2001953125</v>
      </c>
      <c r="E613" s="1">
        <v>552.01599121093795</v>
      </c>
      <c r="F613" s="1">
        <v>-562.93829345703102</v>
      </c>
      <c r="G613" s="1">
        <v>699.89678955078102</v>
      </c>
      <c r="H613" s="1">
        <v>443.39443969726602</v>
      </c>
      <c r="I613" s="1">
        <v>-616.97161865234398</v>
      </c>
      <c r="J613" s="1">
        <v>564.18035888671898</v>
      </c>
      <c r="K613" s="1">
        <v>187.93844604492199</v>
      </c>
    </row>
    <row r="614" spans="1:11" x14ac:dyDescent="0.25">
      <c r="A614" s="1">
        <v>611</v>
      </c>
      <c r="B614" s="4">
        <f t="shared" si="9"/>
        <v>5091.666666666667</v>
      </c>
      <c r="C614" s="1">
        <v>-538.935546875</v>
      </c>
      <c r="D614" s="1">
        <v>654.66467285156295</v>
      </c>
      <c r="E614" s="1">
        <v>552.3076171875</v>
      </c>
      <c r="F614" s="1">
        <v>-562.947998046875</v>
      </c>
      <c r="G614" s="1">
        <v>699.41510009765602</v>
      </c>
      <c r="H614" s="1">
        <v>443.69384765625</v>
      </c>
      <c r="I614" s="1">
        <v>-616.93444824218795</v>
      </c>
      <c r="J614" s="1">
        <v>564.05187988281295</v>
      </c>
      <c r="K614" s="1">
        <v>188.05203247070301</v>
      </c>
    </row>
    <row r="615" spans="1:11" x14ac:dyDescent="0.25">
      <c r="A615" s="1">
        <v>612</v>
      </c>
      <c r="B615" s="4">
        <f t="shared" si="9"/>
        <v>5100</v>
      </c>
      <c r="C615" s="1">
        <v>-538.97210693359398</v>
      </c>
      <c r="D615" s="1">
        <v>654.13293457031295</v>
      </c>
      <c r="E615" s="1">
        <v>552.53192138671898</v>
      </c>
      <c r="F615" s="1">
        <v>-562.94744873046898</v>
      </c>
      <c r="G615" s="1">
        <v>698.93792724609398</v>
      </c>
      <c r="H615" s="1">
        <v>443.96429443359398</v>
      </c>
      <c r="I615" s="1">
        <v>-616.89599609375</v>
      </c>
      <c r="J615" s="1">
        <v>563.93841552734398</v>
      </c>
      <c r="K615" s="1">
        <v>188.11897277832</v>
      </c>
    </row>
    <row r="616" spans="1:11" x14ac:dyDescent="0.25">
      <c r="A616" s="1">
        <v>613</v>
      </c>
      <c r="B616" s="4">
        <f t="shared" si="9"/>
        <v>5108.333333333333</v>
      </c>
      <c r="C616" s="1">
        <v>-539.02185058593795</v>
      </c>
      <c r="D616" s="1">
        <v>653.56878662109398</v>
      </c>
      <c r="E616" s="1">
        <v>552.82275390625</v>
      </c>
      <c r="F616" s="1">
        <v>-562.92956542968795</v>
      </c>
      <c r="G616" s="1">
        <v>698.45574951171898</v>
      </c>
      <c r="H616" s="1">
        <v>444.25247192382801</v>
      </c>
      <c r="I616" s="1">
        <v>-616.90777587890602</v>
      </c>
      <c r="J616" s="1">
        <v>563.77484130859398</v>
      </c>
      <c r="K616" s="1">
        <v>188.14653015136699</v>
      </c>
    </row>
    <row r="617" spans="1:11" x14ac:dyDescent="0.25">
      <c r="A617" s="1">
        <v>614</v>
      </c>
      <c r="B617" s="4">
        <f t="shared" si="9"/>
        <v>5116.6666666666661</v>
      </c>
      <c r="C617" s="1">
        <v>-539.10723876953102</v>
      </c>
      <c r="D617" s="1">
        <v>652.99700927734398</v>
      </c>
      <c r="E617" s="1">
        <v>553.04010009765602</v>
      </c>
      <c r="F617" s="1">
        <v>-562.93029785156295</v>
      </c>
      <c r="G617" s="1">
        <v>697.95831298828102</v>
      </c>
      <c r="H617" s="1">
        <v>444.48590087890602</v>
      </c>
      <c r="I617" s="1">
        <v>-616.94873046875</v>
      </c>
      <c r="J617" s="1">
        <v>563.57989501953102</v>
      </c>
      <c r="K617" s="1">
        <v>188.09764099121099</v>
      </c>
    </row>
    <row r="618" spans="1:11" x14ac:dyDescent="0.25">
      <c r="A618" s="1">
        <v>615</v>
      </c>
      <c r="B618" s="4">
        <f t="shared" si="9"/>
        <v>5125</v>
      </c>
      <c r="C618" s="1">
        <v>-539.20715332031295</v>
      </c>
      <c r="D618" s="1">
        <v>652.45233154296898</v>
      </c>
      <c r="E618" s="1">
        <v>553.27880859375</v>
      </c>
      <c r="F618" s="1">
        <v>-562.98376464843795</v>
      </c>
      <c r="G618" s="1">
        <v>697.41101074218795</v>
      </c>
      <c r="H618" s="1">
        <v>444.69567871093801</v>
      </c>
      <c r="I618" s="1">
        <v>-616.91143798828102</v>
      </c>
      <c r="J618" s="1">
        <v>563.39514160156295</v>
      </c>
      <c r="K618" s="1">
        <v>188.11203002929699</v>
      </c>
    </row>
    <row r="619" spans="1:11" x14ac:dyDescent="0.25">
      <c r="A619" s="1">
        <v>616</v>
      </c>
      <c r="B619" s="4">
        <f t="shared" si="9"/>
        <v>5133.3333333333339</v>
      </c>
      <c r="C619" s="1">
        <v>-539.31097412109398</v>
      </c>
      <c r="D619" s="1">
        <v>651.91760253906295</v>
      </c>
      <c r="E619" s="1">
        <v>553.53009033203102</v>
      </c>
      <c r="F619" s="1">
        <v>-563.04168701171898</v>
      </c>
      <c r="G619" s="1">
        <v>696.88671875</v>
      </c>
      <c r="H619" s="1">
        <v>445.01739501953102</v>
      </c>
      <c r="I619" s="1">
        <v>-616.92437744140602</v>
      </c>
      <c r="J619" s="1">
        <v>563.21472167968795</v>
      </c>
      <c r="K619" s="1">
        <v>188.11669921875</v>
      </c>
    </row>
    <row r="620" spans="1:11" x14ac:dyDescent="0.25">
      <c r="A620" s="1">
        <v>617</v>
      </c>
      <c r="B620" s="4">
        <f t="shared" si="9"/>
        <v>5141.666666666667</v>
      </c>
      <c r="C620" s="1">
        <v>-539.40875244140602</v>
      </c>
      <c r="D620" s="1">
        <v>651.42333984375</v>
      </c>
      <c r="E620" s="1">
        <v>553.80419921875</v>
      </c>
      <c r="F620" s="1">
        <v>-563.12127685546898</v>
      </c>
      <c r="G620" s="1">
        <v>696.35968017578102</v>
      </c>
      <c r="H620" s="1">
        <v>445.27764892578102</v>
      </c>
      <c r="I620" s="1">
        <v>-616.97100830078102</v>
      </c>
      <c r="J620" s="1">
        <v>563.05291748046898</v>
      </c>
      <c r="K620" s="1">
        <v>188.12048339843801</v>
      </c>
    </row>
    <row r="621" spans="1:11" x14ac:dyDescent="0.25">
      <c r="A621" s="1">
        <v>618</v>
      </c>
      <c r="B621" s="4">
        <f t="shared" si="9"/>
        <v>5150</v>
      </c>
      <c r="C621" s="1">
        <v>-539.515869140625</v>
      </c>
      <c r="D621" s="1">
        <v>650.85485839843795</v>
      </c>
      <c r="E621" s="1">
        <v>554.04913330078102</v>
      </c>
      <c r="F621" s="1">
        <v>-563.18353271484398</v>
      </c>
      <c r="G621" s="1">
        <v>695.84454345703102</v>
      </c>
      <c r="H621" s="1">
        <v>445.57196044921898</v>
      </c>
      <c r="I621" s="1">
        <v>-617.01403808593795</v>
      </c>
      <c r="J621" s="1">
        <v>562.88006591796898</v>
      </c>
      <c r="K621" s="1">
        <v>188.15211486816401</v>
      </c>
    </row>
    <row r="622" spans="1:11" x14ac:dyDescent="0.25">
      <c r="A622" s="1">
        <v>619</v>
      </c>
      <c r="B622" s="4">
        <f t="shared" si="9"/>
        <v>5158.333333333333</v>
      </c>
      <c r="C622" s="1">
        <v>-539.649658203125</v>
      </c>
      <c r="D622" s="1">
        <v>650.3115234375</v>
      </c>
      <c r="E622" s="1">
        <v>554.33001708984398</v>
      </c>
      <c r="F622" s="1">
        <v>-563.301025390625</v>
      </c>
      <c r="G622" s="1">
        <v>695.30364990234398</v>
      </c>
      <c r="H622" s="1">
        <v>445.89105224609398</v>
      </c>
      <c r="I622" s="1">
        <v>-617.03894042968795</v>
      </c>
      <c r="J622" s="1">
        <v>562.74053955078102</v>
      </c>
      <c r="K622" s="1">
        <v>188.12435913085901</v>
      </c>
    </row>
    <row r="623" spans="1:11" x14ac:dyDescent="0.25">
      <c r="A623" s="1">
        <v>620</v>
      </c>
      <c r="B623" s="4">
        <f t="shared" si="9"/>
        <v>5166.666666666667</v>
      </c>
      <c r="C623" s="1">
        <v>-539.73760986328102</v>
      </c>
      <c r="D623" s="1">
        <v>649.80334472656295</v>
      </c>
      <c r="E623" s="1">
        <v>554.68469238281295</v>
      </c>
      <c r="F623" s="1">
        <v>-563.38311767578102</v>
      </c>
      <c r="G623" s="1">
        <v>694.81091308593795</v>
      </c>
      <c r="H623" s="1">
        <v>446.14541625976602</v>
      </c>
      <c r="I623" s="1">
        <v>-617.0576171875</v>
      </c>
      <c r="J623" s="1">
        <v>562.568115234375</v>
      </c>
      <c r="K623" s="1">
        <v>188.16372680664099</v>
      </c>
    </row>
    <row r="624" spans="1:11" x14ac:dyDescent="0.25">
      <c r="A624" s="1">
        <v>621</v>
      </c>
      <c r="B624" s="4">
        <f t="shared" si="9"/>
        <v>5175</v>
      </c>
      <c r="C624" s="1">
        <v>-539.82354736328102</v>
      </c>
      <c r="D624" s="1">
        <v>649.25799560546898</v>
      </c>
      <c r="E624" s="1">
        <v>555.01306152343795</v>
      </c>
      <c r="F624" s="1">
        <v>-563.51452636718795</v>
      </c>
      <c r="G624" s="1">
        <v>694.24237060546898</v>
      </c>
      <c r="H624" s="1">
        <v>446.45462036132801</v>
      </c>
      <c r="I624" s="1">
        <v>-617.05505371093795</v>
      </c>
      <c r="J624" s="1">
        <v>562.42327880859398</v>
      </c>
      <c r="K624" s="1">
        <v>188.23097229003901</v>
      </c>
    </row>
    <row r="625" spans="1:11" x14ac:dyDescent="0.25">
      <c r="A625" s="1">
        <v>622</v>
      </c>
      <c r="B625" s="4">
        <f t="shared" si="9"/>
        <v>5183.3333333333339</v>
      </c>
      <c r="C625" s="1">
        <v>-539.93902587890602</v>
      </c>
      <c r="D625" s="1">
        <v>648.74768066406295</v>
      </c>
      <c r="E625" s="1">
        <v>555.38586425781295</v>
      </c>
      <c r="F625" s="1">
        <v>-563.60888671875</v>
      </c>
      <c r="G625" s="1">
        <v>693.72332763671898</v>
      </c>
      <c r="H625" s="1">
        <v>446.864013671875</v>
      </c>
      <c r="I625" s="1">
        <v>-617.08239746093795</v>
      </c>
      <c r="J625" s="1">
        <v>562.31384277343795</v>
      </c>
      <c r="K625" s="1">
        <v>188.28857421875</v>
      </c>
    </row>
    <row r="626" spans="1:11" x14ac:dyDescent="0.25">
      <c r="A626" s="1">
        <v>623</v>
      </c>
      <c r="B626" s="4">
        <f t="shared" si="9"/>
        <v>5191.6666666666661</v>
      </c>
      <c r="C626" s="1">
        <v>-540.03564453125</v>
      </c>
      <c r="D626" s="1">
        <v>648.2587890625</v>
      </c>
      <c r="E626" s="1">
        <v>555.74670410156295</v>
      </c>
      <c r="F626" s="1">
        <v>-563.693603515625</v>
      </c>
      <c r="G626" s="1">
        <v>693.22503662109398</v>
      </c>
      <c r="H626" s="1">
        <v>447.190673828125</v>
      </c>
      <c r="I626" s="1">
        <v>-617.11883544921898</v>
      </c>
      <c r="J626" s="1">
        <v>562.17755126953102</v>
      </c>
      <c r="K626" s="1">
        <v>188.40396118164099</v>
      </c>
    </row>
    <row r="627" spans="1:11" x14ac:dyDescent="0.25">
      <c r="A627" s="1">
        <v>624</v>
      </c>
      <c r="B627" s="4">
        <f t="shared" si="9"/>
        <v>5200</v>
      </c>
      <c r="C627" s="1">
        <v>-540.15124511718795</v>
      </c>
      <c r="D627" s="1">
        <v>647.71746826171898</v>
      </c>
      <c r="E627" s="1">
        <v>556.06140136718795</v>
      </c>
      <c r="F627" s="1">
        <v>-563.787109375</v>
      </c>
      <c r="G627" s="1">
        <v>692.716064453125</v>
      </c>
      <c r="H627" s="1">
        <v>447.56576538085898</v>
      </c>
      <c r="I627" s="1">
        <v>-617.16662597656295</v>
      </c>
      <c r="J627" s="1">
        <v>562.07806396484398</v>
      </c>
      <c r="K627" s="1">
        <v>188.45318603515599</v>
      </c>
    </row>
    <row r="628" spans="1:11" x14ac:dyDescent="0.25">
      <c r="A628" s="1">
        <v>625</v>
      </c>
      <c r="B628" s="4">
        <f t="shared" si="9"/>
        <v>5208.333333333333</v>
      </c>
      <c r="C628" s="1">
        <v>-540.25408935546898</v>
      </c>
      <c r="D628" s="1">
        <v>647.18664550781295</v>
      </c>
      <c r="E628" s="1">
        <v>556.42517089843795</v>
      </c>
      <c r="F628" s="1">
        <v>-563.85211181640602</v>
      </c>
      <c r="G628" s="1">
        <v>692.26055908203102</v>
      </c>
      <c r="H628" s="1">
        <v>447.92056274414102</v>
      </c>
      <c r="I628" s="1">
        <v>-617.20208740234398</v>
      </c>
      <c r="J628" s="1">
        <v>561.96075439453102</v>
      </c>
      <c r="K628" s="1">
        <v>188.54264831543</v>
      </c>
    </row>
    <row r="629" spans="1:11" x14ac:dyDescent="0.25">
      <c r="A629" s="1">
        <v>626</v>
      </c>
      <c r="B629" s="4">
        <f t="shared" si="9"/>
        <v>5216.666666666667</v>
      </c>
      <c r="C629" s="1">
        <v>-540.27630615234398</v>
      </c>
      <c r="D629" s="1">
        <v>646.85559082031295</v>
      </c>
      <c r="E629" s="1">
        <v>556.88470458984398</v>
      </c>
      <c r="F629" s="1">
        <v>-563.87384033203102</v>
      </c>
      <c r="G629" s="1">
        <v>691.810791015625</v>
      </c>
      <c r="H629" s="1">
        <v>448.24938964843801</v>
      </c>
      <c r="I629" s="1">
        <v>-617.219482421875</v>
      </c>
      <c r="J629" s="1">
        <v>561.789306640625</v>
      </c>
      <c r="K629" s="1">
        <v>188.646240234375</v>
      </c>
    </row>
    <row r="630" spans="1:11" x14ac:dyDescent="0.25">
      <c r="A630" s="1">
        <v>627</v>
      </c>
      <c r="B630" s="4">
        <f t="shared" si="9"/>
        <v>5225</v>
      </c>
      <c r="C630" s="1">
        <v>-540.37420654296898</v>
      </c>
      <c r="D630" s="1">
        <v>646.24768066406295</v>
      </c>
      <c r="E630" s="1">
        <v>557.18414306640602</v>
      </c>
      <c r="F630" s="1">
        <v>-563.92138671875</v>
      </c>
      <c r="G630" s="1">
        <v>691.31622314453102</v>
      </c>
      <c r="H630" s="1">
        <v>448.52593994140602</v>
      </c>
      <c r="I630" s="1">
        <v>-617.22937011718795</v>
      </c>
      <c r="J630" s="1">
        <v>561.683837890625</v>
      </c>
      <c r="K630" s="1">
        <v>188.65393066406301</v>
      </c>
    </row>
    <row r="631" spans="1:11" x14ac:dyDescent="0.25">
      <c r="A631" s="1">
        <v>628</v>
      </c>
      <c r="B631" s="4">
        <f t="shared" si="9"/>
        <v>5233.333333333333</v>
      </c>
      <c r="C631" s="1">
        <v>-540.43798828125</v>
      </c>
      <c r="D631" s="1">
        <v>645.71380615234398</v>
      </c>
      <c r="E631" s="1">
        <v>557.46124267578102</v>
      </c>
      <c r="F631" s="1">
        <v>-563.98138427734398</v>
      </c>
      <c r="G631" s="1">
        <v>690.79693603515602</v>
      </c>
      <c r="H631" s="1">
        <v>448.76116943359398</v>
      </c>
      <c r="I631" s="1">
        <v>-617.28057861328102</v>
      </c>
      <c r="J631" s="1">
        <v>561.54895019531295</v>
      </c>
      <c r="K631" s="1">
        <v>188.67137145996099</v>
      </c>
    </row>
    <row r="632" spans="1:11" x14ac:dyDescent="0.25">
      <c r="A632" s="1">
        <v>629</v>
      </c>
      <c r="B632" s="4">
        <f t="shared" si="9"/>
        <v>5241.6666666666661</v>
      </c>
      <c r="C632" s="1">
        <v>-540.52722167968795</v>
      </c>
      <c r="D632" s="1">
        <v>645.17034912109398</v>
      </c>
      <c r="E632" s="1">
        <v>557.67932128906295</v>
      </c>
      <c r="F632" s="1">
        <v>-564.07373046875</v>
      </c>
      <c r="G632" s="1">
        <v>690.23181152343795</v>
      </c>
      <c r="H632" s="1">
        <v>449.03741455078102</v>
      </c>
      <c r="I632" s="1">
        <v>-617.32928466796898</v>
      </c>
      <c r="J632" s="1">
        <v>561.41351318359398</v>
      </c>
      <c r="K632" s="1">
        <v>188.66738891601599</v>
      </c>
    </row>
    <row r="633" spans="1:11" x14ac:dyDescent="0.25">
      <c r="A633" s="1">
        <v>630</v>
      </c>
      <c r="B633" s="4">
        <f t="shared" si="9"/>
        <v>5250</v>
      </c>
      <c r="C633" s="1">
        <v>-540.6103515625</v>
      </c>
      <c r="D633" s="1">
        <v>644.55474853515602</v>
      </c>
      <c r="E633" s="1">
        <v>557.89923095703102</v>
      </c>
      <c r="F633" s="1">
        <v>-564.162841796875</v>
      </c>
      <c r="G633" s="1">
        <v>689.6494140625</v>
      </c>
      <c r="H633" s="1">
        <v>449.31573486328102</v>
      </c>
      <c r="I633" s="1">
        <v>-617.36047363281295</v>
      </c>
      <c r="J633" s="1">
        <v>561.25115966796898</v>
      </c>
      <c r="K633" s="1">
        <v>188.6845703125</v>
      </c>
    </row>
    <row r="634" spans="1:11" x14ac:dyDescent="0.25">
      <c r="A634" s="1">
        <v>631</v>
      </c>
      <c r="B634" s="4">
        <f t="shared" si="9"/>
        <v>5258.3333333333339</v>
      </c>
      <c r="C634" s="1">
        <v>-540.67083740234398</v>
      </c>
      <c r="D634" s="1">
        <v>643.997314453125</v>
      </c>
      <c r="E634" s="1">
        <v>558.150390625</v>
      </c>
      <c r="F634" s="1">
        <v>-564.22955322265602</v>
      </c>
      <c r="G634" s="1">
        <v>689.0947265625</v>
      </c>
      <c r="H634" s="1">
        <v>449.58468627929699</v>
      </c>
      <c r="I634" s="1">
        <v>-617.38494873046898</v>
      </c>
      <c r="J634" s="1">
        <v>561.06457519531295</v>
      </c>
      <c r="K634" s="1">
        <v>188.69868469238301</v>
      </c>
    </row>
    <row r="635" spans="1:11" x14ac:dyDescent="0.25">
      <c r="A635" s="1">
        <v>632</v>
      </c>
      <c r="B635" s="4">
        <f t="shared" si="9"/>
        <v>5266.666666666667</v>
      </c>
      <c r="C635" s="1">
        <v>-540.73791503906295</v>
      </c>
      <c r="D635" s="1">
        <v>643.40979003906295</v>
      </c>
      <c r="E635" s="1">
        <v>558.4052734375</v>
      </c>
      <c r="F635" s="1">
        <v>-564.29156494140602</v>
      </c>
      <c r="G635" s="1">
        <v>688.54718017578102</v>
      </c>
      <c r="H635" s="1">
        <v>449.79049682617199</v>
      </c>
      <c r="I635" s="1">
        <v>-617.410400390625</v>
      </c>
      <c r="J635" s="1">
        <v>560.90679931640602</v>
      </c>
      <c r="K635" s="1">
        <v>188.68002319335901</v>
      </c>
    </row>
    <row r="636" spans="1:11" x14ac:dyDescent="0.25">
      <c r="A636" s="1">
        <v>633</v>
      </c>
      <c r="B636" s="4">
        <f t="shared" si="9"/>
        <v>5275</v>
      </c>
      <c r="C636" s="1">
        <v>-540.79364013671898</v>
      </c>
      <c r="D636" s="1">
        <v>642.81207275390602</v>
      </c>
      <c r="E636" s="1">
        <v>558.6982421875</v>
      </c>
      <c r="F636" s="1">
        <v>-564.33917236328102</v>
      </c>
      <c r="G636" s="1">
        <v>687.95782470703102</v>
      </c>
      <c r="H636" s="1">
        <v>450.11288452148398</v>
      </c>
      <c r="I636" s="1">
        <v>-617.44464111328102</v>
      </c>
      <c r="J636" s="1">
        <v>560.72296142578102</v>
      </c>
      <c r="K636" s="1">
        <v>188.64898681640599</v>
      </c>
    </row>
    <row r="637" spans="1:11" x14ac:dyDescent="0.25">
      <c r="A637" s="1">
        <v>634</v>
      </c>
      <c r="B637" s="4">
        <f t="shared" si="9"/>
        <v>5283.333333333333</v>
      </c>
      <c r="C637" s="1">
        <v>-540.875</v>
      </c>
      <c r="D637" s="1">
        <v>642.231201171875</v>
      </c>
      <c r="E637" s="1">
        <v>558.96258544921898</v>
      </c>
      <c r="F637" s="1">
        <v>-564.40277099609398</v>
      </c>
      <c r="G637" s="1">
        <v>687.39697265625</v>
      </c>
      <c r="H637" s="1">
        <v>450.37820434570301</v>
      </c>
      <c r="I637" s="1">
        <v>-617.44677734375</v>
      </c>
      <c r="J637" s="1">
        <v>560.56982421875</v>
      </c>
      <c r="K637" s="1">
        <v>188.69834899902301</v>
      </c>
    </row>
    <row r="638" spans="1:11" x14ac:dyDescent="0.25">
      <c r="A638" s="1">
        <v>635</v>
      </c>
      <c r="B638" s="4">
        <f t="shared" si="9"/>
        <v>5291.666666666667</v>
      </c>
      <c r="C638" s="1">
        <v>-540.93493652343795</v>
      </c>
      <c r="D638" s="1">
        <v>641.58093261718795</v>
      </c>
      <c r="E638" s="1">
        <v>559.129638671875</v>
      </c>
      <c r="F638" s="1">
        <v>-564.42004394531295</v>
      </c>
      <c r="G638" s="1">
        <v>686.85504150390602</v>
      </c>
      <c r="H638" s="1">
        <v>450.71109008789102</v>
      </c>
      <c r="I638" s="1">
        <v>-617.45562744140602</v>
      </c>
      <c r="J638" s="1">
        <v>560.46527099609398</v>
      </c>
      <c r="K638" s="1">
        <v>188.70018005371099</v>
      </c>
    </row>
    <row r="639" spans="1:11" x14ac:dyDescent="0.25">
      <c r="A639" s="1">
        <v>636</v>
      </c>
      <c r="B639" s="4">
        <f t="shared" si="9"/>
        <v>5300</v>
      </c>
      <c r="C639" s="1">
        <v>-540.95867919921898</v>
      </c>
      <c r="D639" s="1">
        <v>641.02276611328102</v>
      </c>
      <c r="E639" s="1">
        <v>559.4462890625</v>
      </c>
      <c r="F639" s="1">
        <v>-564.43737792968795</v>
      </c>
      <c r="G639" s="1">
        <v>686.33673095703102</v>
      </c>
      <c r="H639" s="1">
        <v>451.02169799804699</v>
      </c>
      <c r="I639" s="1">
        <v>-617.45257568359398</v>
      </c>
      <c r="J639" s="1">
        <v>560.31719970703102</v>
      </c>
      <c r="K639" s="1">
        <v>188.78219604492199</v>
      </c>
    </row>
    <row r="640" spans="1:11" x14ac:dyDescent="0.25">
      <c r="A640" s="1">
        <v>637</v>
      </c>
      <c r="B640" s="4">
        <f t="shared" si="9"/>
        <v>5308.3333333333339</v>
      </c>
      <c r="C640" s="1">
        <v>-541.01477050781295</v>
      </c>
      <c r="D640" s="1">
        <v>640.44512939453102</v>
      </c>
      <c r="E640" s="1">
        <v>559.74444580078102</v>
      </c>
      <c r="F640" s="1">
        <v>-564.46966552734398</v>
      </c>
      <c r="G640" s="1">
        <v>685.82208251953102</v>
      </c>
      <c r="H640" s="1">
        <v>451.28274536132801</v>
      </c>
      <c r="I640" s="1">
        <v>-617.45104980468795</v>
      </c>
      <c r="J640" s="1">
        <v>560.1328125</v>
      </c>
      <c r="K640" s="1">
        <v>188.83042907714801</v>
      </c>
    </row>
    <row r="641" spans="1:11" x14ac:dyDescent="0.25">
      <c r="A641" s="1">
        <v>638</v>
      </c>
      <c r="B641" s="4">
        <f t="shared" si="9"/>
        <v>5316.6666666666661</v>
      </c>
      <c r="C641" s="1">
        <v>-541.02813720703102</v>
      </c>
      <c r="D641" s="1">
        <v>639.896484375</v>
      </c>
      <c r="E641" s="1">
        <v>560.03112792968795</v>
      </c>
      <c r="F641" s="1">
        <v>-564.47784423828102</v>
      </c>
      <c r="G641" s="1">
        <v>685.29962158203102</v>
      </c>
      <c r="H641" s="1">
        <v>451.63204956054699</v>
      </c>
      <c r="I641" s="1">
        <v>-617.43566894531295</v>
      </c>
      <c r="J641" s="1">
        <v>559.95819091796898</v>
      </c>
      <c r="K641" s="1">
        <v>188.90040588378901</v>
      </c>
    </row>
    <row r="642" spans="1:11" x14ac:dyDescent="0.25">
      <c r="A642" s="1">
        <v>639</v>
      </c>
      <c r="B642" s="4">
        <f t="shared" si="9"/>
        <v>5325</v>
      </c>
      <c r="C642" s="1">
        <v>-541.048828125</v>
      </c>
      <c r="D642" s="1">
        <v>639.32971191406295</v>
      </c>
      <c r="E642" s="1">
        <v>560.29620361328102</v>
      </c>
      <c r="F642" s="1">
        <v>-564.48687744140602</v>
      </c>
      <c r="G642" s="1">
        <v>684.75701904296898</v>
      </c>
      <c r="H642" s="1">
        <v>451.90960693359398</v>
      </c>
      <c r="I642" s="1">
        <v>-617.43103027343795</v>
      </c>
      <c r="J642" s="1">
        <v>559.80865478515602</v>
      </c>
      <c r="K642" s="1">
        <v>188.91513061523401</v>
      </c>
    </row>
    <row r="643" spans="1:11" x14ac:dyDescent="0.25">
      <c r="A643" s="1">
        <v>640</v>
      </c>
      <c r="B643" s="4">
        <f t="shared" si="9"/>
        <v>5333.333333333333</v>
      </c>
      <c r="C643" s="1">
        <v>-541.05505371093795</v>
      </c>
      <c r="D643" s="1">
        <v>638.89807128906295</v>
      </c>
      <c r="E643" s="1">
        <v>560.74444580078102</v>
      </c>
      <c r="F643" s="1">
        <v>-564.451416015625</v>
      </c>
      <c r="G643" s="1">
        <v>684.24353027343795</v>
      </c>
      <c r="H643" s="1">
        <v>452.19586181640602</v>
      </c>
      <c r="I643" s="1">
        <v>-617.434326171875</v>
      </c>
      <c r="J643" s="1">
        <v>559.64227294921898</v>
      </c>
      <c r="K643" s="1">
        <v>188.922927856445</v>
      </c>
    </row>
    <row r="644" spans="1:11" x14ac:dyDescent="0.25">
      <c r="A644" s="1">
        <v>641</v>
      </c>
      <c r="B644" s="4">
        <f t="shared" si="9"/>
        <v>5341.666666666667</v>
      </c>
      <c r="C644" s="1">
        <v>-541.08807373046898</v>
      </c>
      <c r="D644" s="1">
        <v>638.23065185546898</v>
      </c>
      <c r="E644" s="1">
        <v>560.862548828125</v>
      </c>
      <c r="F644" s="1">
        <v>-564.43072509765602</v>
      </c>
      <c r="G644" s="1">
        <v>683.69073486328102</v>
      </c>
      <c r="H644" s="1">
        <v>452.48052978515602</v>
      </c>
      <c r="I644" s="1">
        <v>-617.40863037109398</v>
      </c>
      <c r="J644" s="1">
        <v>559.49157714843795</v>
      </c>
      <c r="K644" s="1">
        <v>188.91145324707</v>
      </c>
    </row>
    <row r="645" spans="1:11" x14ac:dyDescent="0.25">
      <c r="A645" s="1">
        <v>642</v>
      </c>
      <c r="B645" s="4">
        <f t="shared" ref="B645:B708" si="10">A645/120*1000</f>
        <v>5350</v>
      </c>
      <c r="C645" s="1">
        <v>-541.10198974609398</v>
      </c>
      <c r="D645" s="1">
        <v>637.66851806640602</v>
      </c>
      <c r="E645" s="1">
        <v>561.11553955078102</v>
      </c>
      <c r="F645" s="1">
        <v>-564.45281982421898</v>
      </c>
      <c r="G645" s="1">
        <v>683.11822509765602</v>
      </c>
      <c r="H645" s="1">
        <v>452.72222900390602</v>
      </c>
      <c r="I645" s="1">
        <v>-617.389404296875</v>
      </c>
      <c r="J645" s="1">
        <v>559.28143310546898</v>
      </c>
      <c r="K645" s="1">
        <v>188.98306274414099</v>
      </c>
    </row>
    <row r="646" spans="1:11" x14ac:dyDescent="0.25">
      <c r="A646" s="1">
        <v>643</v>
      </c>
      <c r="B646" s="4">
        <f t="shared" si="10"/>
        <v>5358.333333333333</v>
      </c>
      <c r="C646" s="1">
        <v>-541.11193847656295</v>
      </c>
      <c r="D646" s="1">
        <v>637.14154052734398</v>
      </c>
      <c r="E646" s="1">
        <v>561.51275634765602</v>
      </c>
      <c r="F646" s="1">
        <v>-564.43231201171898</v>
      </c>
      <c r="G646" s="1">
        <v>682.55682373046898</v>
      </c>
      <c r="H646" s="1">
        <v>452.95187377929699</v>
      </c>
      <c r="I646" s="1">
        <v>-617.367919921875</v>
      </c>
      <c r="J646" s="1">
        <v>559.06097412109398</v>
      </c>
      <c r="K646" s="1">
        <v>188.98669433593801</v>
      </c>
    </row>
    <row r="647" spans="1:11" x14ac:dyDescent="0.25">
      <c r="A647" s="1">
        <v>644</v>
      </c>
      <c r="B647" s="4">
        <f t="shared" si="10"/>
        <v>5366.6666666666661</v>
      </c>
      <c r="C647" s="1">
        <v>-541.16937255859398</v>
      </c>
      <c r="D647" s="1">
        <v>636.38226318359398</v>
      </c>
      <c r="E647" s="1">
        <v>561.61761474609398</v>
      </c>
      <c r="F647" s="1">
        <v>-564.42059326171898</v>
      </c>
      <c r="G647" s="1">
        <v>681.94158935546898</v>
      </c>
      <c r="H647" s="1">
        <v>453.25848388671898</v>
      </c>
      <c r="I647" s="1">
        <v>-617.318359375</v>
      </c>
      <c r="J647" s="1">
        <v>558.84161376953102</v>
      </c>
      <c r="K647" s="1">
        <v>188.97521972656301</v>
      </c>
    </row>
    <row r="648" spans="1:11" x14ac:dyDescent="0.25">
      <c r="A648" s="1">
        <v>645</v>
      </c>
      <c r="B648" s="4">
        <f t="shared" si="10"/>
        <v>5375</v>
      </c>
      <c r="C648" s="1">
        <v>-541.19256591796898</v>
      </c>
      <c r="D648" s="1">
        <v>635.78369140625</v>
      </c>
      <c r="E648" s="1">
        <v>561.85552978515602</v>
      </c>
      <c r="F648" s="1">
        <v>-564.41632080078102</v>
      </c>
      <c r="G648" s="1">
        <v>681.29986572265602</v>
      </c>
      <c r="H648" s="1">
        <v>453.48733520507801</v>
      </c>
      <c r="I648" s="1">
        <v>-617.30456542968795</v>
      </c>
      <c r="J648" s="1">
        <v>558.58532714843795</v>
      </c>
      <c r="K648" s="1">
        <v>188.93550109863301</v>
      </c>
    </row>
    <row r="649" spans="1:11" x14ac:dyDescent="0.25">
      <c r="A649" s="1">
        <v>646</v>
      </c>
      <c r="B649" s="4">
        <f t="shared" si="10"/>
        <v>5383.3333333333339</v>
      </c>
      <c r="C649" s="1">
        <v>-541.21496582031295</v>
      </c>
      <c r="D649" s="1">
        <v>635.11926269531295</v>
      </c>
      <c r="E649" s="1">
        <v>562.09875488281295</v>
      </c>
      <c r="F649" s="1">
        <v>-564.396240234375</v>
      </c>
      <c r="G649" s="1">
        <v>680.67547607421898</v>
      </c>
      <c r="H649" s="1">
        <v>453.74298095703102</v>
      </c>
      <c r="I649" s="1">
        <v>-617.275634765625</v>
      </c>
      <c r="J649" s="1">
        <v>558.30731201171898</v>
      </c>
      <c r="K649" s="1">
        <v>188.86859130859401</v>
      </c>
    </row>
    <row r="650" spans="1:11" x14ac:dyDescent="0.25">
      <c r="A650" s="1">
        <v>647</v>
      </c>
      <c r="B650" s="4">
        <f t="shared" si="10"/>
        <v>5391.666666666667</v>
      </c>
      <c r="C650" s="1">
        <v>-541.21832275390602</v>
      </c>
      <c r="D650" s="1">
        <v>634.47546386718795</v>
      </c>
      <c r="E650" s="1">
        <v>562.36657714843795</v>
      </c>
      <c r="F650" s="1">
        <v>-564.34191894531295</v>
      </c>
      <c r="G650" s="1">
        <v>680.04992675781295</v>
      </c>
      <c r="H650" s="1">
        <v>454.02267456054699</v>
      </c>
      <c r="I650" s="1">
        <v>-617.28039550781295</v>
      </c>
      <c r="J650" s="1">
        <v>557.98101806640602</v>
      </c>
      <c r="K650" s="1">
        <v>188.84091186523401</v>
      </c>
    </row>
    <row r="651" spans="1:11" x14ac:dyDescent="0.25">
      <c r="A651" s="1">
        <v>648</v>
      </c>
      <c r="B651" s="4">
        <f t="shared" si="10"/>
        <v>5400</v>
      </c>
      <c r="C651" s="1">
        <v>-541.1865234375</v>
      </c>
      <c r="D651" s="1">
        <v>633.82061767578102</v>
      </c>
      <c r="E651" s="1">
        <v>562.61151123046898</v>
      </c>
      <c r="F651" s="1">
        <v>-564.25494384765602</v>
      </c>
      <c r="G651" s="1">
        <v>679.42779541015602</v>
      </c>
      <c r="H651" s="1">
        <v>454.31497192382801</v>
      </c>
      <c r="I651" s="1">
        <v>-617.18939208984398</v>
      </c>
      <c r="J651" s="1">
        <v>557.7314453125</v>
      </c>
      <c r="K651" s="1">
        <v>188.89520263671901</v>
      </c>
    </row>
    <row r="652" spans="1:11" x14ac:dyDescent="0.25">
      <c r="A652" s="1">
        <v>649</v>
      </c>
      <c r="B652" s="4">
        <f t="shared" si="10"/>
        <v>5408.333333333333</v>
      </c>
      <c r="C652" s="1">
        <v>-541.11926269531295</v>
      </c>
      <c r="D652" s="1">
        <v>633.31921386718795</v>
      </c>
      <c r="E652" s="1">
        <v>563.10467529296898</v>
      </c>
      <c r="F652" s="1">
        <v>-564.171875</v>
      </c>
      <c r="G652" s="1">
        <v>678.781005859375</v>
      </c>
      <c r="H652" s="1">
        <v>454.59924316406301</v>
      </c>
      <c r="I652" s="1">
        <v>-617.10296630859398</v>
      </c>
      <c r="J652" s="1">
        <v>557.51812744140602</v>
      </c>
      <c r="K652" s="1">
        <v>188.87490844726599</v>
      </c>
    </row>
    <row r="653" spans="1:11" x14ac:dyDescent="0.25">
      <c r="A653" s="1">
        <v>650</v>
      </c>
      <c r="B653" s="4">
        <f t="shared" si="10"/>
        <v>5416.666666666667</v>
      </c>
      <c r="C653" s="1">
        <v>-541.03991699218795</v>
      </c>
      <c r="D653" s="1">
        <v>632.71252441406295</v>
      </c>
      <c r="E653" s="1">
        <v>563.37939453125</v>
      </c>
      <c r="F653" s="1">
        <v>-564.06121826171898</v>
      </c>
      <c r="G653" s="1">
        <v>678.154052734375</v>
      </c>
      <c r="H653" s="1">
        <v>454.92556762695301</v>
      </c>
      <c r="I653" s="1">
        <v>-617.021240234375</v>
      </c>
      <c r="J653" s="1">
        <v>557.22174072265602</v>
      </c>
      <c r="K653" s="1">
        <v>188.91891479492199</v>
      </c>
    </row>
    <row r="654" spans="1:11" x14ac:dyDescent="0.25">
      <c r="A654" s="1">
        <v>651</v>
      </c>
      <c r="B654" s="4">
        <f t="shared" si="10"/>
        <v>5425</v>
      </c>
      <c r="C654" s="1">
        <v>-541.00183105468795</v>
      </c>
      <c r="D654" s="1">
        <v>631.95758056640602</v>
      </c>
      <c r="E654" s="1">
        <v>563.47705078125</v>
      </c>
      <c r="F654" s="1">
        <v>-563.92590332031295</v>
      </c>
      <c r="G654" s="1">
        <v>677.54040527343795</v>
      </c>
      <c r="H654" s="1">
        <v>455.19076538085898</v>
      </c>
      <c r="I654" s="1">
        <v>-616.90759277343795</v>
      </c>
      <c r="J654" s="1">
        <v>556.97137451171898</v>
      </c>
      <c r="K654" s="1">
        <v>189.02304077148401</v>
      </c>
    </row>
    <row r="655" spans="1:11" x14ac:dyDescent="0.25">
      <c r="A655" s="1">
        <v>652</v>
      </c>
      <c r="B655" s="4">
        <f t="shared" si="10"/>
        <v>5433.3333333333339</v>
      </c>
      <c r="C655" s="1">
        <v>-540.92199707031295</v>
      </c>
      <c r="D655" s="1">
        <v>631.29699707031295</v>
      </c>
      <c r="E655" s="1">
        <v>563.83184814453102</v>
      </c>
      <c r="F655" s="1">
        <v>-563.76086425781295</v>
      </c>
      <c r="G655" s="1">
        <v>676.95300292968795</v>
      </c>
      <c r="H655" s="1">
        <v>455.47180175781301</v>
      </c>
      <c r="I655" s="1">
        <v>-616.791748046875</v>
      </c>
      <c r="J655" s="1">
        <v>556.72814941406295</v>
      </c>
      <c r="K655" s="1">
        <v>189.06448364257801</v>
      </c>
    </row>
    <row r="656" spans="1:11" x14ac:dyDescent="0.25">
      <c r="A656" s="1">
        <v>653</v>
      </c>
      <c r="B656" s="4">
        <f t="shared" si="10"/>
        <v>5441.6666666666661</v>
      </c>
      <c r="C656" s="1">
        <v>-540.84814453125</v>
      </c>
      <c r="D656" s="1">
        <v>630.66107177734398</v>
      </c>
      <c r="E656" s="1">
        <v>564.09393310546898</v>
      </c>
      <c r="F656" s="1">
        <v>-563.59045410156295</v>
      </c>
      <c r="G656" s="1">
        <v>676.35400390625</v>
      </c>
      <c r="H656" s="1">
        <v>455.76095581054699</v>
      </c>
      <c r="I656" s="1">
        <v>-616.69805908203102</v>
      </c>
      <c r="J656" s="1">
        <v>556.45257568359398</v>
      </c>
      <c r="K656" s="1">
        <v>189.14286804199199</v>
      </c>
    </row>
    <row r="657" spans="1:11" x14ac:dyDescent="0.25">
      <c r="A657" s="1">
        <v>654</v>
      </c>
      <c r="B657" s="4">
        <f t="shared" si="10"/>
        <v>5450</v>
      </c>
      <c r="C657" s="1">
        <v>-540.73107910156295</v>
      </c>
      <c r="D657" s="1">
        <v>630.06066894531295</v>
      </c>
      <c r="E657" s="1">
        <v>564.40716552734398</v>
      </c>
      <c r="F657" s="1">
        <v>-563.42010498046898</v>
      </c>
      <c r="G657" s="1">
        <v>675.72308349609398</v>
      </c>
      <c r="H657" s="1">
        <v>456.09808349609398</v>
      </c>
      <c r="I657" s="1">
        <v>-616.54431152343795</v>
      </c>
      <c r="J657" s="1">
        <v>556.19085693359398</v>
      </c>
      <c r="K657" s="1">
        <v>189.25917053222699</v>
      </c>
    </row>
    <row r="658" spans="1:11" x14ac:dyDescent="0.25">
      <c r="A658" s="1">
        <v>655</v>
      </c>
      <c r="B658" s="4">
        <f t="shared" si="10"/>
        <v>5458.333333333333</v>
      </c>
      <c r="C658" s="1">
        <v>-540.590087890625</v>
      </c>
      <c r="D658" s="1">
        <v>629.59527587890602</v>
      </c>
      <c r="E658" s="1">
        <v>564.86730957031295</v>
      </c>
      <c r="F658" s="1">
        <v>-563.25134277343795</v>
      </c>
      <c r="G658" s="1">
        <v>675.16204833984398</v>
      </c>
      <c r="H658" s="1">
        <v>456.44793701171898</v>
      </c>
      <c r="I658" s="1">
        <v>-616.39343261718795</v>
      </c>
      <c r="J658" s="1">
        <v>556.01708984375</v>
      </c>
      <c r="K658" s="1">
        <v>189.28717041015599</v>
      </c>
    </row>
    <row r="659" spans="1:11" x14ac:dyDescent="0.25">
      <c r="A659" s="1">
        <v>656</v>
      </c>
      <c r="B659" s="4">
        <f t="shared" si="10"/>
        <v>5466.666666666667</v>
      </c>
      <c r="C659" s="1">
        <v>-540.56610107421898</v>
      </c>
      <c r="D659" s="1">
        <v>628.76916503906295</v>
      </c>
      <c r="E659" s="1">
        <v>565.03594970703102</v>
      </c>
      <c r="F659" s="1">
        <v>-563.10437011718795</v>
      </c>
      <c r="G659" s="1">
        <v>674.60455322265602</v>
      </c>
      <c r="H659" s="1">
        <v>456.71658325195301</v>
      </c>
      <c r="I659" s="1">
        <v>-616.23077392578102</v>
      </c>
      <c r="J659" s="1">
        <v>555.86468505859398</v>
      </c>
      <c r="K659" s="1">
        <v>189.37617492675801</v>
      </c>
    </row>
    <row r="660" spans="1:11" x14ac:dyDescent="0.25">
      <c r="A660" s="1">
        <v>657</v>
      </c>
      <c r="B660" s="4">
        <f t="shared" si="10"/>
        <v>5475</v>
      </c>
      <c r="C660" s="1">
        <v>-540.53302001953102</v>
      </c>
      <c r="D660" s="1">
        <v>628.15222167968795</v>
      </c>
      <c r="E660" s="1">
        <v>565.27435302734398</v>
      </c>
      <c r="F660" s="1">
        <v>-563.012939453125</v>
      </c>
      <c r="G660" s="1">
        <v>674.01129150390602</v>
      </c>
      <c r="H660" s="1">
        <v>456.99740600585898</v>
      </c>
      <c r="I660" s="1">
        <v>-616.13665771484398</v>
      </c>
      <c r="J660" s="1">
        <v>555.71258544921898</v>
      </c>
      <c r="K660" s="1">
        <v>189.37405395507801</v>
      </c>
    </row>
    <row r="661" spans="1:11" x14ac:dyDescent="0.25">
      <c r="A661" s="1">
        <v>658</v>
      </c>
      <c r="B661" s="4">
        <f t="shared" si="10"/>
        <v>5483.333333333333</v>
      </c>
      <c r="C661" s="1">
        <v>-540.55072021484398</v>
      </c>
      <c r="D661" s="1">
        <v>627.47961425781295</v>
      </c>
      <c r="E661" s="1">
        <v>565.47528076171898</v>
      </c>
      <c r="F661" s="1">
        <v>-562.91485595703102</v>
      </c>
      <c r="G661" s="1">
        <v>673.48504638671898</v>
      </c>
      <c r="H661" s="1">
        <v>457.36291503906301</v>
      </c>
      <c r="I661" s="1">
        <v>-616.04211425781295</v>
      </c>
      <c r="J661" s="1">
        <v>555.64019775390602</v>
      </c>
      <c r="K661" s="1">
        <v>189.3994140625</v>
      </c>
    </row>
    <row r="662" spans="1:11" x14ac:dyDescent="0.25">
      <c r="A662" s="1">
        <v>659</v>
      </c>
      <c r="B662" s="4">
        <f t="shared" si="10"/>
        <v>5491.6666666666661</v>
      </c>
      <c r="C662" s="1">
        <v>-540.58447265625</v>
      </c>
      <c r="D662" s="1">
        <v>626.85791015625</v>
      </c>
      <c r="E662" s="1">
        <v>565.69085693359398</v>
      </c>
      <c r="F662" s="1">
        <v>-562.90563964843795</v>
      </c>
      <c r="G662" s="1">
        <v>672.94476318359398</v>
      </c>
      <c r="H662" s="1">
        <v>457.63961791992199</v>
      </c>
      <c r="I662" s="1">
        <v>-615.98956298828102</v>
      </c>
      <c r="J662" s="1">
        <v>555.53057861328102</v>
      </c>
      <c r="K662" s="1">
        <v>189.42608642578099</v>
      </c>
    </row>
    <row r="663" spans="1:11" x14ac:dyDescent="0.25">
      <c r="A663" s="1">
        <v>660</v>
      </c>
      <c r="B663" s="4">
        <f t="shared" si="10"/>
        <v>5500</v>
      </c>
      <c r="C663" s="1">
        <v>-540.64172363281295</v>
      </c>
      <c r="D663" s="1">
        <v>626.26611328125</v>
      </c>
      <c r="E663" s="1">
        <v>565.93060302734398</v>
      </c>
      <c r="F663" s="1">
        <v>-562.92694091796898</v>
      </c>
      <c r="G663" s="1">
        <v>672.42401123046898</v>
      </c>
      <c r="H663" s="1">
        <v>457.83187866210898</v>
      </c>
      <c r="I663" s="1">
        <v>-615.94763183593795</v>
      </c>
      <c r="J663" s="1">
        <v>555.36114501953102</v>
      </c>
      <c r="K663" s="1">
        <v>189.52708435058599</v>
      </c>
    </row>
    <row r="664" spans="1:11" x14ac:dyDescent="0.25">
      <c r="A664" s="1">
        <v>661</v>
      </c>
      <c r="B664" s="4">
        <f t="shared" si="10"/>
        <v>5508.3333333333339</v>
      </c>
      <c r="C664" s="1">
        <v>-540.72351074218795</v>
      </c>
      <c r="D664" s="1">
        <v>625.653076171875</v>
      </c>
      <c r="E664" s="1">
        <v>566.19775390625</v>
      </c>
      <c r="F664" s="1">
        <v>-562.98504638671898</v>
      </c>
      <c r="G664" s="1">
        <v>671.89373779296898</v>
      </c>
      <c r="H664" s="1">
        <v>458.05807495117199</v>
      </c>
      <c r="I664" s="1">
        <v>-615.97985839843795</v>
      </c>
      <c r="J664" s="1">
        <v>555.118896484375</v>
      </c>
      <c r="K664" s="1">
        <v>189.47575378418</v>
      </c>
    </row>
    <row r="665" spans="1:11" x14ac:dyDescent="0.25">
      <c r="A665" s="1">
        <v>662</v>
      </c>
      <c r="B665" s="4">
        <f t="shared" si="10"/>
        <v>5516.666666666667</v>
      </c>
      <c r="C665" s="1">
        <v>-540.85699462890602</v>
      </c>
      <c r="D665" s="1">
        <v>625.088623046875</v>
      </c>
      <c r="E665" s="1">
        <v>566.36529541015602</v>
      </c>
      <c r="F665" s="1">
        <v>-563.140380859375</v>
      </c>
      <c r="G665" s="1">
        <v>671.26971435546898</v>
      </c>
      <c r="H665" s="1">
        <v>458.31903076171898</v>
      </c>
      <c r="I665" s="1">
        <v>-615.92584228515602</v>
      </c>
      <c r="J665" s="1">
        <v>554.92919921875</v>
      </c>
      <c r="K665" s="1">
        <v>189.499435424805</v>
      </c>
    </row>
    <row r="666" spans="1:11" x14ac:dyDescent="0.25">
      <c r="A666" s="1">
        <v>663</v>
      </c>
      <c r="B666" s="4">
        <f t="shared" si="10"/>
        <v>5525</v>
      </c>
      <c r="C666" s="1">
        <v>-541.00207519531295</v>
      </c>
      <c r="D666" s="1">
        <v>624.54718017578102</v>
      </c>
      <c r="E666" s="1">
        <v>566.57531738281295</v>
      </c>
      <c r="F666" s="1">
        <v>-563.25146484375</v>
      </c>
      <c r="G666" s="1">
        <v>670.70159912109398</v>
      </c>
      <c r="H666" s="1">
        <v>458.584716796875</v>
      </c>
      <c r="I666" s="1">
        <v>-615.94720458984398</v>
      </c>
      <c r="J666" s="1">
        <v>554.73126220703102</v>
      </c>
      <c r="K666" s="1">
        <v>189.50189208984401</v>
      </c>
    </row>
    <row r="667" spans="1:11" x14ac:dyDescent="0.25">
      <c r="A667" s="1">
        <v>664</v>
      </c>
      <c r="B667" s="4">
        <f t="shared" si="10"/>
        <v>5533.333333333333</v>
      </c>
      <c r="C667" s="1">
        <v>-541.13995361328102</v>
      </c>
      <c r="D667" s="1">
        <v>624.03076171875</v>
      </c>
      <c r="E667" s="1">
        <v>566.80432128906295</v>
      </c>
      <c r="F667" s="1">
        <v>-563.39544677734398</v>
      </c>
      <c r="G667" s="1">
        <v>670.14123535156295</v>
      </c>
      <c r="H667" s="1">
        <v>458.86972045898398</v>
      </c>
      <c r="I667" s="1">
        <v>-616.024658203125</v>
      </c>
      <c r="J667" s="1">
        <v>554.51452636718795</v>
      </c>
      <c r="K667" s="1">
        <v>189.50257873535199</v>
      </c>
    </row>
    <row r="668" spans="1:11" x14ac:dyDescent="0.25">
      <c r="A668" s="1">
        <v>665</v>
      </c>
      <c r="B668" s="4">
        <f t="shared" si="10"/>
        <v>5541.666666666667</v>
      </c>
      <c r="C668" s="1">
        <v>-541.31768798828102</v>
      </c>
      <c r="D668" s="1">
        <v>623.52386474609398</v>
      </c>
      <c r="E668" s="1">
        <v>567.08508300781295</v>
      </c>
      <c r="F668" s="1">
        <v>-563.49670410156295</v>
      </c>
      <c r="G668" s="1">
        <v>669.65234375</v>
      </c>
      <c r="H668" s="1">
        <v>459.219970703125</v>
      </c>
      <c r="I668" s="1">
        <v>-616.05108642578102</v>
      </c>
      <c r="J668" s="1">
        <v>554.32336425781295</v>
      </c>
      <c r="K668" s="1">
        <v>189.56529235839801</v>
      </c>
    </row>
    <row r="669" spans="1:11" x14ac:dyDescent="0.25">
      <c r="A669" s="1">
        <v>666</v>
      </c>
      <c r="B669" s="4">
        <f t="shared" si="10"/>
        <v>5550</v>
      </c>
      <c r="C669" s="1">
        <v>-541.46398925781295</v>
      </c>
      <c r="D669" s="1">
        <v>623.04205322265602</v>
      </c>
      <c r="E669" s="1">
        <v>567.41290283203102</v>
      </c>
      <c r="F669" s="1">
        <v>-563.57611083984398</v>
      </c>
      <c r="G669" s="1">
        <v>669.20831298828102</v>
      </c>
      <c r="H669" s="1">
        <v>459.53500366210898</v>
      </c>
      <c r="I669" s="1">
        <v>-615.99987792968795</v>
      </c>
      <c r="J669" s="1">
        <v>554.178955078125</v>
      </c>
      <c r="K669" s="1">
        <v>189.66793823242199</v>
      </c>
    </row>
    <row r="670" spans="1:11" x14ac:dyDescent="0.25">
      <c r="A670" s="1">
        <v>667</v>
      </c>
      <c r="B670" s="4">
        <f t="shared" si="10"/>
        <v>5558.3333333333339</v>
      </c>
      <c r="C670" s="1">
        <v>-541.49188232421898</v>
      </c>
      <c r="D670" s="1">
        <v>622.72521972656295</v>
      </c>
      <c r="E670" s="1">
        <v>567.99127197265602</v>
      </c>
      <c r="F670" s="1">
        <v>-563.6650390625</v>
      </c>
      <c r="G670" s="1">
        <v>668.76715087890602</v>
      </c>
      <c r="H670" s="1">
        <v>459.88153076171898</v>
      </c>
      <c r="I670" s="1">
        <v>-615.95812988281295</v>
      </c>
      <c r="J670" s="1">
        <v>553.98388671875</v>
      </c>
      <c r="K670" s="1">
        <v>189.7939453125</v>
      </c>
    </row>
    <row r="671" spans="1:11" x14ac:dyDescent="0.25">
      <c r="A671" s="1">
        <v>668</v>
      </c>
      <c r="B671" s="4">
        <f t="shared" si="10"/>
        <v>5566.6666666666661</v>
      </c>
      <c r="C671" s="1">
        <v>-541.618408203125</v>
      </c>
      <c r="D671" s="1">
        <v>622.26239013671898</v>
      </c>
      <c r="E671" s="1">
        <v>568.35577392578102</v>
      </c>
      <c r="F671" s="1">
        <v>-563.70635986328102</v>
      </c>
      <c r="G671" s="1">
        <v>668.38702392578102</v>
      </c>
      <c r="H671" s="1">
        <v>460.21908569335898</v>
      </c>
      <c r="I671" s="1">
        <v>-615.87902832031295</v>
      </c>
      <c r="J671" s="1">
        <v>553.86633300781295</v>
      </c>
      <c r="K671" s="1">
        <v>189.94874572753901</v>
      </c>
    </row>
    <row r="672" spans="1:11" x14ac:dyDescent="0.25">
      <c r="A672" s="1">
        <v>669</v>
      </c>
      <c r="B672" s="4">
        <f t="shared" si="10"/>
        <v>5575</v>
      </c>
      <c r="C672" s="1">
        <v>-541.724609375</v>
      </c>
      <c r="D672" s="1">
        <v>621.80090332031295</v>
      </c>
      <c r="E672" s="1">
        <v>568.67889404296898</v>
      </c>
      <c r="F672" s="1">
        <v>-563.75323486328102</v>
      </c>
      <c r="G672" s="1">
        <v>667.97058105468795</v>
      </c>
      <c r="H672" s="1">
        <v>460.57058715820301</v>
      </c>
      <c r="I672" s="1">
        <v>-615.80194091796898</v>
      </c>
      <c r="J672" s="1">
        <v>553.78894042968795</v>
      </c>
      <c r="K672" s="1">
        <v>190.12490844726599</v>
      </c>
    </row>
    <row r="673" spans="1:11" x14ac:dyDescent="0.25">
      <c r="A673" s="1">
        <v>670</v>
      </c>
      <c r="B673" s="4">
        <f t="shared" si="10"/>
        <v>5583.333333333333</v>
      </c>
      <c r="C673" s="1">
        <v>-541.92102050781295</v>
      </c>
      <c r="D673" s="1">
        <v>621.13720703125</v>
      </c>
      <c r="E673" s="1">
        <v>568.89996337890602</v>
      </c>
      <c r="F673" s="1">
        <v>-563.75732421875</v>
      </c>
      <c r="G673" s="1">
        <v>667.541748046875</v>
      </c>
      <c r="H673" s="1">
        <v>460.93826293945301</v>
      </c>
      <c r="I673" s="1">
        <v>-615.7509765625</v>
      </c>
      <c r="J673" s="1">
        <v>553.6796875</v>
      </c>
      <c r="K673" s="1">
        <v>190.28196716308599</v>
      </c>
    </row>
    <row r="674" spans="1:11" x14ac:dyDescent="0.25">
      <c r="A674" s="1">
        <v>671</v>
      </c>
      <c r="B674" s="4">
        <f t="shared" si="10"/>
        <v>5591.666666666667</v>
      </c>
      <c r="C674" s="1">
        <v>-541.98223876953102</v>
      </c>
      <c r="D674" s="1">
        <v>620.69537353515602</v>
      </c>
      <c r="E674" s="1">
        <v>569.15423583984398</v>
      </c>
      <c r="F674" s="1">
        <v>-563.76715087890602</v>
      </c>
      <c r="G674" s="1">
        <v>667.09173583984398</v>
      </c>
      <c r="H674" s="1">
        <v>461.22253417968801</v>
      </c>
      <c r="I674" s="1">
        <v>-615.74597167968795</v>
      </c>
      <c r="J674" s="1">
        <v>553.56982421875</v>
      </c>
      <c r="K674" s="1">
        <v>190.35981750488301</v>
      </c>
    </row>
    <row r="675" spans="1:11" x14ac:dyDescent="0.25">
      <c r="A675" s="1">
        <v>672</v>
      </c>
      <c r="B675" s="4">
        <f t="shared" si="10"/>
        <v>5600</v>
      </c>
      <c r="C675" s="1">
        <v>-542.079833984375</v>
      </c>
      <c r="D675" s="1">
        <v>620.18353271484398</v>
      </c>
      <c r="E675" s="1">
        <v>569.36395263671898</v>
      </c>
      <c r="F675" s="1">
        <v>-563.81964111328102</v>
      </c>
      <c r="G675" s="1">
        <v>666.56286621093795</v>
      </c>
      <c r="H675" s="1">
        <v>461.50042724609398</v>
      </c>
      <c r="I675" s="1">
        <v>-615.70257568359398</v>
      </c>
      <c r="J675" s="1">
        <v>553.45062255859398</v>
      </c>
      <c r="K675" s="1">
        <v>190.41656494140599</v>
      </c>
    </row>
    <row r="676" spans="1:11" x14ac:dyDescent="0.25">
      <c r="A676" s="1">
        <v>673</v>
      </c>
      <c r="B676" s="4">
        <f t="shared" si="10"/>
        <v>5608.333333333333</v>
      </c>
      <c r="C676" s="1">
        <v>-542.19317626953102</v>
      </c>
      <c r="D676" s="1">
        <v>619.60906982421898</v>
      </c>
      <c r="E676" s="1">
        <v>569.63006591796898</v>
      </c>
      <c r="F676" s="1">
        <v>-563.88348388671898</v>
      </c>
      <c r="G676" s="1">
        <v>666.02429199218795</v>
      </c>
      <c r="H676" s="1">
        <v>461.74987792968801</v>
      </c>
      <c r="I676" s="1">
        <v>-615.71197509765602</v>
      </c>
      <c r="J676" s="1">
        <v>553.26434326171898</v>
      </c>
      <c r="K676" s="1">
        <v>190.44334411621099</v>
      </c>
    </row>
    <row r="677" spans="1:11" x14ac:dyDescent="0.25">
      <c r="A677" s="1">
        <v>674</v>
      </c>
      <c r="B677" s="4">
        <f t="shared" si="10"/>
        <v>5616.6666666666661</v>
      </c>
      <c r="C677" s="1">
        <v>-542.22125244140602</v>
      </c>
      <c r="D677" s="1">
        <v>619.2021484375</v>
      </c>
      <c r="E677" s="1">
        <v>570.009033203125</v>
      </c>
      <c r="F677" s="1">
        <v>-563.94512939453102</v>
      </c>
      <c r="G677" s="1">
        <v>665.47796630859398</v>
      </c>
      <c r="H677" s="1">
        <v>461.93572998046898</v>
      </c>
      <c r="I677" s="1">
        <v>-615.681396484375</v>
      </c>
      <c r="J677" s="1">
        <v>553.07159423828102</v>
      </c>
      <c r="K677" s="1">
        <v>190.47135925293</v>
      </c>
    </row>
    <row r="678" spans="1:11" x14ac:dyDescent="0.25">
      <c r="A678" s="1">
        <v>675</v>
      </c>
      <c r="B678" s="4">
        <f t="shared" si="10"/>
        <v>5625</v>
      </c>
      <c r="C678" s="1">
        <v>-542.41351318359398</v>
      </c>
      <c r="D678" s="1">
        <v>618.479736328125</v>
      </c>
      <c r="E678" s="1">
        <v>570.08068847656295</v>
      </c>
      <c r="F678" s="1">
        <v>-564.02380371093795</v>
      </c>
      <c r="G678" s="1">
        <v>664.90002441406295</v>
      </c>
      <c r="H678" s="1">
        <v>462.16201782226602</v>
      </c>
      <c r="I678" s="1">
        <v>-615.67218017578102</v>
      </c>
      <c r="J678" s="1">
        <v>552.8427734375</v>
      </c>
      <c r="K678" s="1">
        <v>190.48893737793</v>
      </c>
    </row>
    <row r="679" spans="1:11" x14ac:dyDescent="0.25">
      <c r="A679" s="1">
        <v>676</v>
      </c>
      <c r="B679" s="4">
        <f t="shared" si="10"/>
        <v>5633.3333333333339</v>
      </c>
      <c r="C679" s="1">
        <v>-542.56634521484398</v>
      </c>
      <c r="D679" s="1">
        <v>617.879638671875</v>
      </c>
      <c r="E679" s="1">
        <v>570.38659667968795</v>
      </c>
      <c r="F679" s="1">
        <v>-564.0908203125</v>
      </c>
      <c r="G679" s="1">
        <v>664.32800292968795</v>
      </c>
      <c r="H679" s="1">
        <v>462.46615600585898</v>
      </c>
      <c r="I679" s="1">
        <v>-615.66986083984398</v>
      </c>
      <c r="J679" s="1">
        <v>552.6162109375</v>
      </c>
      <c r="K679" s="1">
        <v>190.52268981933599</v>
      </c>
    </row>
    <row r="680" spans="1:11" x14ac:dyDescent="0.25">
      <c r="A680" s="1">
        <v>677</v>
      </c>
      <c r="B680" s="4">
        <f t="shared" si="10"/>
        <v>5641.666666666667</v>
      </c>
      <c r="C680" s="1">
        <v>-542.70446777343795</v>
      </c>
      <c r="D680" s="1">
        <v>617.31213378906295</v>
      </c>
      <c r="E680" s="1">
        <v>570.61688232421898</v>
      </c>
      <c r="F680" s="1">
        <v>-564.126953125</v>
      </c>
      <c r="G680" s="1">
        <v>663.80749511718795</v>
      </c>
      <c r="H680" s="1">
        <v>462.78323364257801</v>
      </c>
      <c r="I680" s="1">
        <v>-615.65704345703102</v>
      </c>
      <c r="J680" s="1">
        <v>552.42230224609398</v>
      </c>
      <c r="K680" s="1">
        <v>190.544357299805</v>
      </c>
    </row>
    <row r="681" spans="1:11" x14ac:dyDescent="0.25">
      <c r="A681" s="1">
        <v>678</v>
      </c>
      <c r="B681" s="4">
        <f t="shared" si="10"/>
        <v>5650</v>
      </c>
      <c r="C681" s="1">
        <v>-542.79827880859398</v>
      </c>
      <c r="D681" s="1">
        <v>616.77703857421898</v>
      </c>
      <c r="E681" s="1">
        <v>570.92083740234398</v>
      </c>
      <c r="F681" s="1">
        <v>-564.18731689453102</v>
      </c>
      <c r="G681" s="1">
        <v>663.25494384765602</v>
      </c>
      <c r="H681" s="1">
        <v>463.11996459960898</v>
      </c>
      <c r="I681" s="1">
        <v>-615.64251708984398</v>
      </c>
      <c r="J681" s="1">
        <v>552.28137207031295</v>
      </c>
      <c r="K681" s="1">
        <v>190.62228393554699</v>
      </c>
    </row>
    <row r="682" spans="1:11" x14ac:dyDescent="0.25">
      <c r="A682" s="1">
        <v>679</v>
      </c>
      <c r="B682" s="4">
        <f t="shared" si="10"/>
        <v>5658.333333333333</v>
      </c>
      <c r="C682" s="1">
        <v>-542.89617919921898</v>
      </c>
      <c r="D682" s="1">
        <v>616.19805908203102</v>
      </c>
      <c r="E682" s="1">
        <v>571.28802490234398</v>
      </c>
      <c r="F682" s="1">
        <v>-564.25054931640602</v>
      </c>
      <c r="G682" s="1">
        <v>662.6767578125</v>
      </c>
      <c r="H682" s="1">
        <v>463.49713134765602</v>
      </c>
      <c r="I682" s="1">
        <v>-615.62072753906295</v>
      </c>
      <c r="J682" s="1">
        <v>552.15911865234398</v>
      </c>
      <c r="K682" s="1">
        <v>190.703536987305</v>
      </c>
    </row>
    <row r="683" spans="1:11" x14ac:dyDescent="0.25">
      <c r="A683" s="1">
        <v>680</v>
      </c>
      <c r="B683" s="4">
        <f t="shared" si="10"/>
        <v>5666.666666666667</v>
      </c>
      <c r="C683" s="1">
        <v>-542.98944091796898</v>
      </c>
      <c r="D683" s="1">
        <v>615.663818359375</v>
      </c>
      <c r="E683" s="1">
        <v>571.68395996093795</v>
      </c>
      <c r="F683" s="1">
        <v>-564.27685546875</v>
      </c>
      <c r="G683" s="1">
        <v>662.16564941406295</v>
      </c>
      <c r="H683" s="1">
        <v>463.80538940429699</v>
      </c>
      <c r="I683" s="1">
        <v>-615.615234375</v>
      </c>
      <c r="J683" s="1">
        <v>552.00341796875</v>
      </c>
      <c r="K683" s="1">
        <v>190.74591064453099</v>
      </c>
    </row>
    <row r="684" spans="1:11" x14ac:dyDescent="0.25">
      <c r="A684" s="1">
        <v>681</v>
      </c>
      <c r="B684" s="4">
        <f t="shared" si="10"/>
        <v>5675</v>
      </c>
      <c r="C684" s="1">
        <v>-543.14855957031295</v>
      </c>
      <c r="D684" s="1">
        <v>614.99353027343795</v>
      </c>
      <c r="E684" s="1">
        <v>572.05169677734398</v>
      </c>
      <c r="F684" s="1">
        <v>-564.32574462890602</v>
      </c>
      <c r="G684" s="1">
        <v>661.58514404296898</v>
      </c>
      <c r="H684" s="1">
        <v>464.15365600585898</v>
      </c>
      <c r="I684" s="1">
        <v>-615.61260986328102</v>
      </c>
      <c r="J684" s="1">
        <v>551.81396484375</v>
      </c>
      <c r="K684" s="1">
        <v>190.81628417968801</v>
      </c>
    </row>
    <row r="685" spans="1:11" x14ac:dyDescent="0.25">
      <c r="A685" s="1">
        <v>682</v>
      </c>
      <c r="B685" s="4">
        <f t="shared" si="10"/>
        <v>5683.3333333333339</v>
      </c>
      <c r="C685" s="1">
        <v>-543.25872802734398</v>
      </c>
      <c r="D685" s="1">
        <v>614.35614013671898</v>
      </c>
      <c r="E685" s="1">
        <v>572.35675048828102</v>
      </c>
      <c r="F685" s="1">
        <v>-564.38903808593795</v>
      </c>
      <c r="G685" s="1">
        <v>660.95989990234398</v>
      </c>
      <c r="H685" s="1">
        <v>464.47930908203102</v>
      </c>
      <c r="I685" s="1">
        <v>-615.59655761718795</v>
      </c>
      <c r="J685" s="1">
        <v>551.600830078125</v>
      </c>
      <c r="K685" s="1">
        <v>190.88945007324199</v>
      </c>
    </row>
    <row r="686" spans="1:11" x14ac:dyDescent="0.25">
      <c r="A686" s="1">
        <v>683</v>
      </c>
      <c r="B686" s="4">
        <f t="shared" si="10"/>
        <v>5691.6666666666661</v>
      </c>
      <c r="C686" s="1">
        <v>-543.38800048828102</v>
      </c>
      <c r="D686" s="1">
        <v>613.73944091796898</v>
      </c>
      <c r="E686" s="1">
        <v>572.68438720703102</v>
      </c>
      <c r="F686" s="1">
        <v>-564.46423339843795</v>
      </c>
      <c r="G686" s="1">
        <v>660.32800292968795</v>
      </c>
      <c r="H686" s="1">
        <v>464.73721313476602</v>
      </c>
      <c r="I686" s="1">
        <v>-615.576416015625</v>
      </c>
      <c r="J686" s="1">
        <v>551.40667724609398</v>
      </c>
      <c r="K686" s="1">
        <v>190.91151428222699</v>
      </c>
    </row>
    <row r="687" spans="1:11" x14ac:dyDescent="0.25">
      <c r="A687" s="1">
        <v>684</v>
      </c>
      <c r="B687" s="4">
        <f t="shared" si="10"/>
        <v>5700</v>
      </c>
      <c r="C687" s="1">
        <v>-543.53985595703102</v>
      </c>
      <c r="D687" s="1">
        <v>613.063232421875</v>
      </c>
      <c r="E687" s="1">
        <v>572.95599365234398</v>
      </c>
      <c r="F687" s="1">
        <v>-564.57275390625</v>
      </c>
      <c r="G687" s="1">
        <v>659.63153076171898</v>
      </c>
      <c r="H687" s="1">
        <v>465.035400390625</v>
      </c>
      <c r="I687" s="1">
        <v>-615.55401611328102</v>
      </c>
      <c r="J687" s="1">
        <v>551.18585205078102</v>
      </c>
      <c r="K687" s="1">
        <v>190.94250488281301</v>
      </c>
    </row>
    <row r="688" spans="1:11" x14ac:dyDescent="0.25">
      <c r="A688" s="1">
        <v>685</v>
      </c>
      <c r="B688" s="4">
        <f t="shared" si="10"/>
        <v>5708.333333333333</v>
      </c>
      <c r="C688" s="1">
        <v>-543.68719482421898</v>
      </c>
      <c r="D688" s="1">
        <v>612.39147949218795</v>
      </c>
      <c r="E688" s="1">
        <v>573.173828125</v>
      </c>
      <c r="F688" s="1">
        <v>-564.66619873046898</v>
      </c>
      <c r="G688" s="1">
        <v>658.99298095703102</v>
      </c>
      <c r="H688" s="1">
        <v>465.25848388671898</v>
      </c>
      <c r="I688" s="1">
        <v>-615.61895751953102</v>
      </c>
      <c r="J688" s="1">
        <v>550.89599609375</v>
      </c>
      <c r="K688" s="1">
        <v>190.977462768555</v>
      </c>
    </row>
    <row r="689" spans="1:11" x14ac:dyDescent="0.25">
      <c r="A689" s="1">
        <v>686</v>
      </c>
      <c r="B689" s="4">
        <f t="shared" si="10"/>
        <v>5716.666666666667</v>
      </c>
      <c r="C689" s="1">
        <v>-543.843505859375</v>
      </c>
      <c r="D689" s="1">
        <v>611.67956542968795</v>
      </c>
      <c r="E689" s="1">
        <v>573.42156982421898</v>
      </c>
      <c r="F689" s="1">
        <v>-564.75177001953102</v>
      </c>
      <c r="G689" s="1">
        <v>658.3212890625</v>
      </c>
      <c r="H689" s="1">
        <v>465.51501464843801</v>
      </c>
      <c r="I689" s="1">
        <v>-615.685791015625</v>
      </c>
      <c r="J689" s="1">
        <v>550.68505859375</v>
      </c>
      <c r="K689" s="1">
        <v>190.96919250488301</v>
      </c>
    </row>
    <row r="690" spans="1:11" x14ac:dyDescent="0.25">
      <c r="A690" s="1">
        <v>687</v>
      </c>
      <c r="B690" s="4">
        <f t="shared" si="10"/>
        <v>5725</v>
      </c>
      <c r="C690" s="1">
        <v>-543.97088623046898</v>
      </c>
      <c r="D690" s="1">
        <v>610.99035644531295</v>
      </c>
      <c r="E690" s="1">
        <v>573.70123291015602</v>
      </c>
      <c r="F690" s="1">
        <v>-564.79150390625</v>
      </c>
      <c r="G690" s="1">
        <v>657.68402099609398</v>
      </c>
      <c r="H690" s="1">
        <v>465.85971069335898</v>
      </c>
      <c r="I690" s="1">
        <v>-615.70697021484398</v>
      </c>
      <c r="J690" s="1">
        <v>550.49169921875</v>
      </c>
      <c r="K690" s="1">
        <v>191.022537231445</v>
      </c>
    </row>
    <row r="691" spans="1:11" x14ac:dyDescent="0.25">
      <c r="A691" s="1">
        <v>688</v>
      </c>
      <c r="B691" s="4">
        <f t="shared" si="10"/>
        <v>5733.333333333333</v>
      </c>
      <c r="C691" s="1">
        <v>-544.10821533203102</v>
      </c>
      <c r="D691" s="1">
        <v>610.31341552734398</v>
      </c>
      <c r="E691" s="1">
        <v>573.963134765625</v>
      </c>
      <c r="F691" s="1">
        <v>-564.84979248046898</v>
      </c>
      <c r="G691" s="1">
        <v>657.02526855468795</v>
      </c>
      <c r="H691" s="1">
        <v>466.16244506835898</v>
      </c>
      <c r="I691" s="1">
        <v>-615.74359130859398</v>
      </c>
      <c r="J691" s="1">
        <v>550.31719970703102</v>
      </c>
      <c r="K691" s="1">
        <v>190.99844360351599</v>
      </c>
    </row>
    <row r="692" spans="1:11" x14ac:dyDescent="0.25">
      <c r="A692" s="1">
        <v>689</v>
      </c>
      <c r="B692" s="4">
        <f t="shared" si="10"/>
        <v>5741.6666666666661</v>
      </c>
      <c r="C692" s="1">
        <v>-544.23309326171898</v>
      </c>
      <c r="D692" s="1">
        <v>609.64349365234398</v>
      </c>
      <c r="E692" s="1">
        <v>574.25256347656295</v>
      </c>
      <c r="F692" s="1">
        <v>-564.90234375</v>
      </c>
      <c r="G692" s="1">
        <v>656.383056640625</v>
      </c>
      <c r="H692" s="1">
        <v>466.51132202148398</v>
      </c>
      <c r="I692" s="1">
        <v>-615.72735595703102</v>
      </c>
      <c r="J692" s="1">
        <v>550.15148925781295</v>
      </c>
      <c r="K692" s="1">
        <v>191.07928466796901</v>
      </c>
    </row>
    <row r="693" spans="1:11" x14ac:dyDescent="0.25">
      <c r="A693" s="1">
        <v>690</v>
      </c>
      <c r="B693" s="4">
        <f t="shared" si="10"/>
        <v>5750</v>
      </c>
      <c r="C693" s="1">
        <v>-544.33636474609398</v>
      </c>
      <c r="D693" s="1">
        <v>609.00604248046898</v>
      </c>
      <c r="E693" s="1">
        <v>574.56610107421898</v>
      </c>
      <c r="F693" s="1">
        <v>-564.93505859375</v>
      </c>
      <c r="G693" s="1">
        <v>655.83038330078102</v>
      </c>
      <c r="H693" s="1">
        <v>466.76791381835898</v>
      </c>
      <c r="I693" s="1">
        <v>-615.725341796875</v>
      </c>
      <c r="J693" s="1">
        <v>549.93145751953102</v>
      </c>
      <c r="K693" s="1">
        <v>191.17747497558599</v>
      </c>
    </row>
    <row r="694" spans="1:11" x14ac:dyDescent="0.25">
      <c r="A694" s="1">
        <v>691</v>
      </c>
      <c r="B694" s="4">
        <f t="shared" si="10"/>
        <v>5758.3333333333339</v>
      </c>
      <c r="C694" s="1">
        <v>-544.47735595703102</v>
      </c>
      <c r="D694" s="1">
        <v>608.32623291015602</v>
      </c>
      <c r="E694" s="1">
        <v>574.83166503906295</v>
      </c>
      <c r="F694" s="1">
        <v>-564.99127197265602</v>
      </c>
      <c r="G694" s="1">
        <v>655.21038818359398</v>
      </c>
      <c r="H694" s="1">
        <v>467.08636474609398</v>
      </c>
      <c r="I694" s="1">
        <v>-615.73577880859398</v>
      </c>
      <c r="J694" s="1">
        <v>549.75573730468795</v>
      </c>
      <c r="K694" s="1">
        <v>191.24180603027301</v>
      </c>
    </row>
    <row r="695" spans="1:11" x14ac:dyDescent="0.25">
      <c r="A695" s="1">
        <v>692</v>
      </c>
      <c r="B695" s="4">
        <f t="shared" si="10"/>
        <v>5766.666666666667</v>
      </c>
      <c r="C695" s="1">
        <v>-544.55426025390602</v>
      </c>
      <c r="D695" s="1">
        <v>607.72058105468795</v>
      </c>
      <c r="E695" s="1">
        <v>575.17852783203102</v>
      </c>
      <c r="F695" s="1">
        <v>-565.033935546875</v>
      </c>
      <c r="G695" s="1">
        <v>654.62341308593795</v>
      </c>
      <c r="H695" s="1">
        <v>467.40011596679699</v>
      </c>
      <c r="I695" s="1">
        <v>-615.74932861328102</v>
      </c>
      <c r="J695" s="1">
        <v>549.6025390625</v>
      </c>
      <c r="K695" s="1">
        <v>191.26649475097699</v>
      </c>
    </row>
    <row r="696" spans="1:11" x14ac:dyDescent="0.25">
      <c r="A696" s="1">
        <v>693</v>
      </c>
      <c r="B696" s="4">
        <f t="shared" si="10"/>
        <v>5775</v>
      </c>
      <c r="C696" s="1">
        <v>-544.66101074218795</v>
      </c>
      <c r="D696" s="1">
        <v>607.11950683593795</v>
      </c>
      <c r="E696" s="1">
        <v>575.44989013671898</v>
      </c>
      <c r="F696" s="1">
        <v>-565.091064453125</v>
      </c>
      <c r="G696" s="1">
        <v>654.01751708984398</v>
      </c>
      <c r="H696" s="1">
        <v>467.71697998046898</v>
      </c>
      <c r="I696" s="1">
        <v>-615.821533203125</v>
      </c>
      <c r="J696" s="1">
        <v>549.40203857421898</v>
      </c>
      <c r="K696" s="1">
        <v>191.27198791503901</v>
      </c>
    </row>
    <row r="697" spans="1:11" x14ac:dyDescent="0.25">
      <c r="A697" s="1">
        <v>694</v>
      </c>
      <c r="B697" s="4">
        <f t="shared" si="10"/>
        <v>5783.333333333333</v>
      </c>
      <c r="C697" s="1">
        <v>-544.81781005859398</v>
      </c>
      <c r="D697" s="1">
        <v>606.4638671875</v>
      </c>
      <c r="E697" s="1">
        <v>575.70660400390602</v>
      </c>
      <c r="F697" s="1">
        <v>-565.17919921875</v>
      </c>
      <c r="G697" s="1">
        <v>653.41711425781295</v>
      </c>
      <c r="H697" s="1">
        <v>467.94015502929699</v>
      </c>
      <c r="I697" s="1">
        <v>-615.87896728515602</v>
      </c>
      <c r="J697" s="1">
        <v>549.26184082031295</v>
      </c>
      <c r="K697" s="1">
        <v>191.32179260253901</v>
      </c>
    </row>
    <row r="698" spans="1:11" x14ac:dyDescent="0.25">
      <c r="A698" s="1">
        <v>695</v>
      </c>
      <c r="B698" s="4">
        <f t="shared" si="10"/>
        <v>5791.666666666667</v>
      </c>
      <c r="C698" s="1">
        <v>-544.970458984375</v>
      </c>
      <c r="D698" s="1">
        <v>605.83258056640602</v>
      </c>
      <c r="E698" s="1">
        <v>575.98571777343795</v>
      </c>
      <c r="F698" s="1">
        <v>-565.24420166015602</v>
      </c>
      <c r="G698" s="1">
        <v>652.85491943359398</v>
      </c>
      <c r="H698" s="1">
        <v>468.20001220703102</v>
      </c>
      <c r="I698" s="1">
        <v>-615.95330810546898</v>
      </c>
      <c r="J698" s="1">
        <v>549.07360839843795</v>
      </c>
      <c r="K698" s="1">
        <v>191.38780212402301</v>
      </c>
    </row>
    <row r="699" spans="1:11" x14ac:dyDescent="0.25">
      <c r="A699" s="1">
        <v>696</v>
      </c>
      <c r="B699" s="4">
        <f t="shared" si="10"/>
        <v>5800</v>
      </c>
      <c r="C699" s="1">
        <v>-545.098388671875</v>
      </c>
      <c r="D699" s="1">
        <v>605.22424316406295</v>
      </c>
      <c r="E699" s="1">
        <v>576.234619140625</v>
      </c>
      <c r="F699" s="1">
        <v>-565.35821533203102</v>
      </c>
      <c r="G699" s="1">
        <v>652.239990234375</v>
      </c>
      <c r="H699" s="1">
        <v>468.44592285156301</v>
      </c>
      <c r="I699" s="1">
        <v>-616.0380859375</v>
      </c>
      <c r="J699" s="1">
        <v>548.90234375</v>
      </c>
      <c r="K699" s="1">
        <v>191.37442016601599</v>
      </c>
    </row>
    <row r="700" spans="1:11" x14ac:dyDescent="0.25">
      <c r="A700" s="1">
        <v>697</v>
      </c>
      <c r="B700" s="4">
        <f t="shared" si="10"/>
        <v>5808.3333333333339</v>
      </c>
      <c r="C700" s="1">
        <v>-545.281494140625</v>
      </c>
      <c r="D700" s="1">
        <v>604.60437011718795</v>
      </c>
      <c r="E700" s="1">
        <v>576.42364501953102</v>
      </c>
      <c r="F700" s="1">
        <v>-565.48059082031295</v>
      </c>
      <c r="G700" s="1">
        <v>651.63488769531295</v>
      </c>
      <c r="H700" s="1">
        <v>468.66143798828102</v>
      </c>
      <c r="I700" s="1">
        <v>-616.15289306640602</v>
      </c>
      <c r="J700" s="1">
        <v>548.66668701171898</v>
      </c>
      <c r="K700" s="1">
        <v>191.34295654296901</v>
      </c>
    </row>
    <row r="701" spans="1:11" x14ac:dyDescent="0.25">
      <c r="A701" s="1">
        <v>698</v>
      </c>
      <c r="B701" s="4">
        <f t="shared" si="10"/>
        <v>5816.6666666666661</v>
      </c>
      <c r="C701" s="1">
        <v>-545.49609375</v>
      </c>
      <c r="D701" s="1">
        <v>603.984375</v>
      </c>
      <c r="E701" s="1">
        <v>576.600830078125</v>
      </c>
      <c r="F701" s="1">
        <v>-565.61407470703102</v>
      </c>
      <c r="G701" s="1">
        <v>651.02740478515602</v>
      </c>
      <c r="H701" s="1">
        <v>468.89810180664102</v>
      </c>
      <c r="I701" s="1">
        <v>-616.26477050781295</v>
      </c>
      <c r="J701" s="1">
        <v>548.43096923828102</v>
      </c>
      <c r="K701" s="1">
        <v>191.29975891113301</v>
      </c>
    </row>
    <row r="702" spans="1:11" x14ac:dyDescent="0.25">
      <c r="A702" s="1">
        <v>699</v>
      </c>
      <c r="B702" s="4">
        <f t="shared" si="10"/>
        <v>5825</v>
      </c>
      <c r="C702" s="1">
        <v>-545.72674560546898</v>
      </c>
      <c r="D702" s="1">
        <v>603.336181640625</v>
      </c>
      <c r="E702" s="1">
        <v>576.78192138671898</v>
      </c>
      <c r="F702" s="1">
        <v>-565.81408691406295</v>
      </c>
      <c r="G702" s="1">
        <v>650.37268066406295</v>
      </c>
      <c r="H702" s="1">
        <v>469.14846801757801</v>
      </c>
      <c r="I702" s="1">
        <v>-616.36053466796898</v>
      </c>
      <c r="J702" s="1">
        <v>548.23748779296898</v>
      </c>
      <c r="K702" s="1">
        <v>191.21240234375</v>
      </c>
    </row>
    <row r="703" spans="1:11" x14ac:dyDescent="0.25">
      <c r="A703" s="1">
        <v>700</v>
      </c>
      <c r="B703" s="4">
        <f t="shared" si="10"/>
        <v>5833.333333333333</v>
      </c>
      <c r="C703" s="1">
        <v>-545.925048828125</v>
      </c>
      <c r="D703" s="1">
        <v>602.78790283203102</v>
      </c>
      <c r="E703" s="1">
        <v>577.02423095703102</v>
      </c>
      <c r="F703" s="1">
        <v>-565.96179199218795</v>
      </c>
      <c r="G703" s="1">
        <v>649.823486328125</v>
      </c>
      <c r="H703" s="1">
        <v>469.425537109375</v>
      </c>
      <c r="I703" s="1">
        <v>-616.46270751953102</v>
      </c>
      <c r="J703" s="1">
        <v>548.04620361328102</v>
      </c>
      <c r="K703" s="1">
        <v>191.16220092773401</v>
      </c>
    </row>
    <row r="704" spans="1:11" x14ac:dyDescent="0.25">
      <c r="A704" s="1">
        <v>701</v>
      </c>
      <c r="B704" s="4">
        <f t="shared" si="10"/>
        <v>5841.666666666667</v>
      </c>
      <c r="C704" s="1">
        <v>-546.14532470703102</v>
      </c>
      <c r="D704" s="1">
        <v>602.21380615234398</v>
      </c>
      <c r="E704" s="1">
        <v>577.28411865234398</v>
      </c>
      <c r="F704" s="1">
        <v>-566.13610839843795</v>
      </c>
      <c r="G704" s="1">
        <v>649.28063964843795</v>
      </c>
      <c r="H704" s="1">
        <v>469.67465209960898</v>
      </c>
      <c r="I704" s="1">
        <v>-616.54510498046898</v>
      </c>
      <c r="J704" s="1">
        <v>547.93249511718795</v>
      </c>
      <c r="K704" s="1">
        <v>191.17669677734401</v>
      </c>
    </row>
    <row r="705" spans="1:11" x14ac:dyDescent="0.25">
      <c r="A705" s="1">
        <v>702</v>
      </c>
      <c r="B705" s="4">
        <f t="shared" si="10"/>
        <v>5850</v>
      </c>
      <c r="C705" s="1">
        <v>-546.34600830078102</v>
      </c>
      <c r="D705" s="1">
        <v>601.68054199218795</v>
      </c>
      <c r="E705" s="1">
        <v>577.52593994140602</v>
      </c>
      <c r="F705" s="1">
        <v>-566.30377197265602</v>
      </c>
      <c r="G705" s="1">
        <v>648.79693603515602</v>
      </c>
      <c r="H705" s="1">
        <v>469.93951416015602</v>
      </c>
      <c r="I705" s="1">
        <v>-616.61572265625</v>
      </c>
      <c r="J705" s="1">
        <v>547.869384765625</v>
      </c>
      <c r="K705" s="1">
        <v>191.25315856933599</v>
      </c>
    </row>
    <row r="706" spans="1:11" x14ac:dyDescent="0.25">
      <c r="A706" s="1">
        <v>703</v>
      </c>
      <c r="B706" s="4">
        <f t="shared" si="10"/>
        <v>5858.333333333333</v>
      </c>
      <c r="C706" s="1">
        <v>-546.53948974609398</v>
      </c>
      <c r="D706" s="1">
        <v>601.13238525390602</v>
      </c>
      <c r="E706" s="1">
        <v>577.78991699218795</v>
      </c>
      <c r="F706" s="1">
        <v>-566.47399902343795</v>
      </c>
      <c r="G706" s="1">
        <v>648.3203125</v>
      </c>
      <c r="H706" s="1">
        <v>470.25427246093801</v>
      </c>
      <c r="I706" s="1">
        <v>-616.696533203125</v>
      </c>
      <c r="J706" s="1">
        <v>547.820556640625</v>
      </c>
      <c r="K706" s="1">
        <v>191.34924316406301</v>
      </c>
    </row>
    <row r="707" spans="1:11" x14ac:dyDescent="0.25">
      <c r="A707" s="1">
        <v>704</v>
      </c>
      <c r="B707" s="4">
        <f t="shared" si="10"/>
        <v>5866.6666666666661</v>
      </c>
      <c r="C707" s="1">
        <v>-546.75885009765602</v>
      </c>
      <c r="D707" s="1">
        <v>600.58728027343795</v>
      </c>
      <c r="E707" s="1">
        <v>578.06634521484398</v>
      </c>
      <c r="F707" s="1">
        <v>-566.60552978515602</v>
      </c>
      <c r="G707" s="1">
        <v>647.90380859375</v>
      </c>
      <c r="H707" s="1">
        <v>470.51861572265602</v>
      </c>
      <c r="I707" s="1">
        <v>-616.77532958984398</v>
      </c>
      <c r="J707" s="1">
        <v>547.77178955078102</v>
      </c>
      <c r="K707" s="1">
        <v>191.44039916992199</v>
      </c>
    </row>
    <row r="708" spans="1:11" x14ac:dyDescent="0.25">
      <c r="A708" s="1">
        <v>705</v>
      </c>
      <c r="B708" s="4">
        <f t="shared" si="10"/>
        <v>5875</v>
      </c>
      <c r="C708" s="1">
        <v>-546.97991943359398</v>
      </c>
      <c r="D708" s="1">
        <v>600.08087158203102</v>
      </c>
      <c r="E708" s="1">
        <v>578.27557373046898</v>
      </c>
      <c r="F708" s="1">
        <v>-566.73651123046898</v>
      </c>
      <c r="G708" s="1">
        <v>647.47589111328102</v>
      </c>
      <c r="H708" s="1">
        <v>470.79019165039102</v>
      </c>
      <c r="I708" s="1">
        <v>-616.830322265625</v>
      </c>
      <c r="J708" s="1">
        <v>547.70349121093795</v>
      </c>
      <c r="K708" s="1">
        <v>191.513671875</v>
      </c>
    </row>
    <row r="709" spans="1:11" x14ac:dyDescent="0.25">
      <c r="A709" s="1">
        <v>706</v>
      </c>
      <c r="B709" s="4">
        <f t="shared" ref="B709:B772" si="11">A709/120*1000</f>
        <v>5883.3333333333339</v>
      </c>
      <c r="C709" s="1">
        <v>-547.22253417968795</v>
      </c>
      <c r="D709" s="1">
        <v>599.57281494140602</v>
      </c>
      <c r="E709" s="1">
        <v>578.48986816406295</v>
      </c>
      <c r="F709" s="1">
        <v>-566.93194580078102</v>
      </c>
      <c r="G709" s="1">
        <v>647.00799560546898</v>
      </c>
      <c r="H709" s="1">
        <v>470.97463989257801</v>
      </c>
      <c r="I709" s="1">
        <v>-616.90081787109398</v>
      </c>
      <c r="J709" s="1">
        <v>547.586181640625</v>
      </c>
      <c r="K709" s="1">
        <v>191.50709533691401</v>
      </c>
    </row>
    <row r="710" spans="1:11" x14ac:dyDescent="0.25">
      <c r="A710" s="1">
        <v>707</v>
      </c>
      <c r="B710" s="4">
        <f t="shared" si="11"/>
        <v>5891.666666666667</v>
      </c>
      <c r="C710" s="1">
        <v>-547.46624755859398</v>
      </c>
      <c r="D710" s="1">
        <v>599.08868408203102</v>
      </c>
      <c r="E710" s="1">
        <v>578.64465332031295</v>
      </c>
      <c r="F710" s="1">
        <v>-567.15185546875</v>
      </c>
      <c r="G710" s="1">
        <v>646.53259277343795</v>
      </c>
      <c r="H710" s="1">
        <v>471.2177734375</v>
      </c>
      <c r="I710" s="1">
        <v>-616.99084472656295</v>
      </c>
      <c r="J710" s="1">
        <v>547.44781494140602</v>
      </c>
      <c r="K710" s="1">
        <v>191.55967712402301</v>
      </c>
    </row>
    <row r="711" spans="1:11" x14ac:dyDescent="0.25">
      <c r="A711" s="1">
        <v>708</v>
      </c>
      <c r="B711" s="4">
        <f t="shared" si="11"/>
        <v>5900</v>
      </c>
      <c r="C711" s="1">
        <v>-547.76177978515602</v>
      </c>
      <c r="D711" s="1">
        <v>598.55902099609398</v>
      </c>
      <c r="E711" s="1">
        <v>578.76184082031295</v>
      </c>
      <c r="F711" s="1">
        <v>-567.37408447265602</v>
      </c>
      <c r="G711" s="1">
        <v>646.102783203125</v>
      </c>
      <c r="H711" s="1">
        <v>471.38174438476602</v>
      </c>
      <c r="I711" s="1">
        <v>-617.137939453125</v>
      </c>
      <c r="J711" s="1">
        <v>547.341796875</v>
      </c>
      <c r="K711" s="1">
        <v>191.55227661132801</v>
      </c>
    </row>
    <row r="712" spans="1:11" x14ac:dyDescent="0.25">
      <c r="A712" s="1">
        <v>709</v>
      </c>
      <c r="B712" s="4">
        <f t="shared" si="11"/>
        <v>5908.333333333333</v>
      </c>
      <c r="C712" s="1">
        <v>-548.0634765625</v>
      </c>
      <c r="D712" s="1">
        <v>598.07281494140602</v>
      </c>
      <c r="E712" s="1">
        <v>578.89630126953102</v>
      </c>
      <c r="F712" s="1">
        <v>-567.63665771484398</v>
      </c>
      <c r="G712" s="1">
        <v>645.639404296875</v>
      </c>
      <c r="H712" s="1">
        <v>471.55993652343801</v>
      </c>
      <c r="I712" s="1">
        <v>-617.30310058593795</v>
      </c>
      <c r="J712" s="1">
        <v>547.24591064453102</v>
      </c>
      <c r="K712" s="1">
        <v>191.55941772460901</v>
      </c>
    </row>
    <row r="713" spans="1:11" x14ac:dyDescent="0.25">
      <c r="A713" s="1">
        <v>710</v>
      </c>
      <c r="B713" s="4">
        <f t="shared" si="11"/>
        <v>5916.666666666667</v>
      </c>
      <c r="C713" s="1">
        <v>-548.311767578125</v>
      </c>
      <c r="D713" s="1">
        <v>597.66644287109398</v>
      </c>
      <c r="E713" s="1">
        <v>579.11669921875</v>
      </c>
      <c r="F713" s="1">
        <v>-567.89398193359398</v>
      </c>
      <c r="G713" s="1">
        <v>645.20989990234398</v>
      </c>
      <c r="H713" s="1">
        <v>471.79745483398398</v>
      </c>
      <c r="I713" s="1">
        <v>-617.51971435546898</v>
      </c>
      <c r="J713" s="1">
        <v>547.135009765625</v>
      </c>
      <c r="K713" s="1">
        <v>191.56861877441401</v>
      </c>
    </row>
    <row r="714" spans="1:11" x14ac:dyDescent="0.25">
      <c r="A714" s="1">
        <v>711</v>
      </c>
      <c r="B714" s="4">
        <f t="shared" si="11"/>
        <v>5925</v>
      </c>
      <c r="C714" s="1">
        <v>-548.591796875</v>
      </c>
      <c r="D714" s="1">
        <v>597.20812988281295</v>
      </c>
      <c r="E714" s="1">
        <v>579.304931640625</v>
      </c>
      <c r="F714" s="1">
        <v>-568.18597412109398</v>
      </c>
      <c r="G714" s="1">
        <v>644.75549316406295</v>
      </c>
      <c r="H714" s="1">
        <v>471.98040771484398</v>
      </c>
      <c r="I714" s="1">
        <v>-617.73052978515602</v>
      </c>
      <c r="J714" s="1">
        <v>547.02801513671898</v>
      </c>
      <c r="K714" s="1">
        <v>191.54103088378901</v>
      </c>
    </row>
    <row r="715" spans="1:11" x14ac:dyDescent="0.25">
      <c r="A715" s="1">
        <v>712</v>
      </c>
      <c r="B715" s="4">
        <f t="shared" si="11"/>
        <v>5933.3333333333339</v>
      </c>
      <c r="C715" s="1">
        <v>-548.86950683593795</v>
      </c>
      <c r="D715" s="1">
        <v>596.771728515625</v>
      </c>
      <c r="E715" s="1">
        <v>579.52380371093795</v>
      </c>
      <c r="F715" s="1">
        <v>-568.45257568359398</v>
      </c>
      <c r="G715" s="1">
        <v>644.31390380859398</v>
      </c>
      <c r="H715" s="1">
        <v>472.19055175781301</v>
      </c>
      <c r="I715" s="1">
        <v>-617.867431640625</v>
      </c>
      <c r="J715" s="1">
        <v>546.95654296875</v>
      </c>
      <c r="K715" s="1">
        <v>191.586990356445</v>
      </c>
    </row>
    <row r="716" spans="1:11" x14ac:dyDescent="0.25">
      <c r="A716" s="1">
        <v>713</v>
      </c>
      <c r="B716" s="4">
        <f t="shared" si="11"/>
        <v>5941.6666666666661</v>
      </c>
      <c r="C716" s="1">
        <v>-549.07666015625</v>
      </c>
      <c r="D716" s="1">
        <v>596.38189697265602</v>
      </c>
      <c r="E716" s="1">
        <v>579.78033447265602</v>
      </c>
      <c r="F716" s="1">
        <v>-568.69934082031295</v>
      </c>
      <c r="G716" s="1">
        <v>643.89031982421898</v>
      </c>
      <c r="H716" s="1">
        <v>472.47213745117199</v>
      </c>
      <c r="I716" s="1">
        <v>-617.95721435546898</v>
      </c>
      <c r="J716" s="1">
        <v>546.87927246093795</v>
      </c>
      <c r="K716" s="1">
        <v>191.57119750976599</v>
      </c>
    </row>
    <row r="717" spans="1:11" x14ac:dyDescent="0.25">
      <c r="A717" s="1">
        <v>714</v>
      </c>
      <c r="B717" s="4">
        <f t="shared" si="11"/>
        <v>5950</v>
      </c>
      <c r="C717" s="1">
        <v>-549.30316162109398</v>
      </c>
      <c r="D717" s="1">
        <v>595.94763183593795</v>
      </c>
      <c r="E717" s="1">
        <v>580.04010009765602</v>
      </c>
      <c r="F717" s="1">
        <v>-568.895751953125</v>
      </c>
      <c r="G717" s="1">
        <v>643.46282958984398</v>
      </c>
      <c r="H717" s="1">
        <v>472.716796875</v>
      </c>
      <c r="I717" s="1">
        <v>-618.04071044921898</v>
      </c>
      <c r="J717" s="1">
        <v>546.79547119140602</v>
      </c>
      <c r="K717" s="1">
        <v>191.57444763183599</v>
      </c>
    </row>
    <row r="718" spans="1:11" x14ac:dyDescent="0.25">
      <c r="A718" s="1">
        <v>715</v>
      </c>
      <c r="B718" s="4">
        <f t="shared" si="11"/>
        <v>5958.333333333333</v>
      </c>
      <c r="C718" s="1">
        <v>-549.52740478515602</v>
      </c>
      <c r="D718" s="1">
        <v>595.49011230468795</v>
      </c>
      <c r="E718" s="1">
        <v>580.2958984375</v>
      </c>
      <c r="F718" s="1">
        <v>-569.05682373046898</v>
      </c>
      <c r="G718" s="1">
        <v>643.07116699218795</v>
      </c>
      <c r="H718" s="1">
        <v>472.97747802734398</v>
      </c>
      <c r="I718" s="1">
        <v>-618.09661865234398</v>
      </c>
      <c r="J718" s="1">
        <v>546.71331787109398</v>
      </c>
      <c r="K718" s="1">
        <v>191.60670471191401</v>
      </c>
    </row>
    <row r="719" spans="1:11" x14ac:dyDescent="0.25">
      <c r="A719" s="1">
        <v>716</v>
      </c>
      <c r="B719" s="4">
        <f t="shared" si="11"/>
        <v>5966.666666666667</v>
      </c>
      <c r="C719" s="1">
        <v>-549.71691894531295</v>
      </c>
      <c r="D719" s="1">
        <v>595.03863525390602</v>
      </c>
      <c r="E719" s="1">
        <v>580.608154296875</v>
      </c>
      <c r="F719" s="1">
        <v>-569.21612548828102</v>
      </c>
      <c r="G719" s="1">
        <v>642.65325927734398</v>
      </c>
      <c r="H719" s="1">
        <v>473.24661254882801</v>
      </c>
      <c r="I719" s="1">
        <v>-618.166748046875</v>
      </c>
      <c r="J719" s="1">
        <v>546.62548828125</v>
      </c>
      <c r="K719" s="1">
        <v>191.564453125</v>
      </c>
    </row>
    <row r="720" spans="1:11" x14ac:dyDescent="0.25">
      <c r="A720" s="1">
        <v>717</v>
      </c>
      <c r="B720" s="4">
        <f t="shared" si="11"/>
        <v>5975</v>
      </c>
      <c r="C720" s="1">
        <v>-549.89190673828102</v>
      </c>
      <c r="D720" s="1">
        <v>594.58801269531295</v>
      </c>
      <c r="E720" s="1">
        <v>580.85723876953102</v>
      </c>
      <c r="F720" s="1">
        <v>-569.36956787109398</v>
      </c>
      <c r="G720" s="1">
        <v>642.21520996093795</v>
      </c>
      <c r="H720" s="1">
        <v>473.53213500976602</v>
      </c>
      <c r="I720" s="1">
        <v>-618.22271728515602</v>
      </c>
      <c r="J720" s="1">
        <v>546.55950927734398</v>
      </c>
      <c r="K720" s="1">
        <v>191.58592224121099</v>
      </c>
    </row>
    <row r="721" spans="1:11" x14ac:dyDescent="0.25">
      <c r="A721" s="1">
        <v>718</v>
      </c>
      <c r="B721" s="4">
        <f t="shared" si="11"/>
        <v>5983.333333333333</v>
      </c>
      <c r="C721" s="1">
        <v>-550.06433105468795</v>
      </c>
      <c r="D721" s="1">
        <v>594.14123535156295</v>
      </c>
      <c r="E721" s="1">
        <v>581.13653564453102</v>
      </c>
      <c r="F721" s="1">
        <v>-569.50335693359398</v>
      </c>
      <c r="G721" s="1">
        <v>641.76300048828102</v>
      </c>
      <c r="H721" s="1">
        <v>473.83233642578102</v>
      </c>
      <c r="I721" s="1">
        <v>-618.263916015625</v>
      </c>
      <c r="J721" s="1">
        <v>546.47619628906295</v>
      </c>
      <c r="K721" s="1">
        <v>191.66749572753901</v>
      </c>
    </row>
    <row r="722" spans="1:11" x14ac:dyDescent="0.25">
      <c r="A722" s="1">
        <v>719</v>
      </c>
      <c r="B722" s="4">
        <f t="shared" si="11"/>
        <v>5991.6666666666661</v>
      </c>
      <c r="C722" s="1">
        <v>-550.2119140625</v>
      </c>
      <c r="D722" s="1">
        <v>593.69134521484398</v>
      </c>
      <c r="E722" s="1">
        <v>581.41998291015602</v>
      </c>
      <c r="F722" s="1">
        <v>-569.668212890625</v>
      </c>
      <c r="G722" s="1">
        <v>641.26428222656295</v>
      </c>
      <c r="H722" s="1">
        <v>474.06527709960898</v>
      </c>
      <c r="I722" s="1">
        <v>-618.31170654296898</v>
      </c>
      <c r="J722" s="1">
        <v>546.32580566406295</v>
      </c>
      <c r="K722" s="1">
        <v>191.78471374511699</v>
      </c>
    </row>
    <row r="723" spans="1:11" x14ac:dyDescent="0.25">
      <c r="A723" s="1">
        <v>720</v>
      </c>
      <c r="B723" s="4">
        <f t="shared" si="11"/>
        <v>6000</v>
      </c>
      <c r="C723" s="1">
        <v>-550.35302734375</v>
      </c>
      <c r="D723" s="1">
        <v>593.21844482421898</v>
      </c>
      <c r="E723" s="1">
        <v>581.67572021484398</v>
      </c>
      <c r="F723" s="1">
        <v>-569.79754638671898</v>
      </c>
      <c r="G723" s="1">
        <v>640.778076171875</v>
      </c>
      <c r="H723" s="1">
        <v>474.34402465820301</v>
      </c>
      <c r="I723" s="1">
        <v>-618.33038330078102</v>
      </c>
      <c r="J723" s="1">
        <v>546.20916748046898</v>
      </c>
      <c r="K723" s="1">
        <v>191.81613159179699</v>
      </c>
    </row>
    <row r="724" spans="1:11" x14ac:dyDescent="0.25">
      <c r="A724" s="1">
        <v>721</v>
      </c>
      <c r="B724" s="4">
        <f t="shared" si="11"/>
        <v>6008.3333333333339</v>
      </c>
      <c r="C724" s="1">
        <v>-550.46038818359398</v>
      </c>
      <c r="D724" s="1">
        <v>592.77764892578102</v>
      </c>
      <c r="E724" s="1">
        <v>581.92291259765602</v>
      </c>
      <c r="F724" s="1">
        <v>-569.92712402343795</v>
      </c>
      <c r="G724" s="1">
        <v>640.2705078125</v>
      </c>
      <c r="H724" s="1">
        <v>474.57766723632801</v>
      </c>
      <c r="I724" s="1">
        <v>-618.322021484375</v>
      </c>
      <c r="J724" s="1">
        <v>546.08551025390602</v>
      </c>
      <c r="K724" s="1">
        <v>191.85264587402301</v>
      </c>
    </row>
    <row r="725" spans="1:11" x14ac:dyDescent="0.25">
      <c r="A725" s="1">
        <v>722</v>
      </c>
      <c r="B725" s="4">
        <f t="shared" si="11"/>
        <v>6016.666666666667</v>
      </c>
      <c r="C725" s="1">
        <v>-550.59161376953102</v>
      </c>
      <c r="D725" s="1">
        <v>592.31005859375</v>
      </c>
      <c r="E725" s="1">
        <v>582.14782714843795</v>
      </c>
      <c r="F725" s="1">
        <v>-570.04260253906295</v>
      </c>
      <c r="G725" s="1">
        <v>639.78167724609398</v>
      </c>
      <c r="H725" s="1">
        <v>474.82794189453102</v>
      </c>
      <c r="I725" s="1">
        <v>-618.335205078125</v>
      </c>
      <c r="J725" s="1">
        <v>545.938720703125</v>
      </c>
      <c r="K725" s="1">
        <v>191.90623474121099</v>
      </c>
    </row>
    <row r="726" spans="1:11" x14ac:dyDescent="0.25">
      <c r="A726" s="1">
        <v>723</v>
      </c>
      <c r="B726" s="4">
        <f t="shared" si="11"/>
        <v>6025</v>
      </c>
      <c r="C726" s="1">
        <v>-550.73229980468795</v>
      </c>
      <c r="D726" s="1">
        <v>591.78155517578102</v>
      </c>
      <c r="E726" s="1">
        <v>582.31890869140602</v>
      </c>
      <c r="F726" s="1">
        <v>-570.13977050781295</v>
      </c>
      <c r="G726" s="1">
        <v>639.28723144531295</v>
      </c>
      <c r="H726" s="1">
        <v>475.03561401367199</v>
      </c>
      <c r="I726" s="1">
        <v>-618.34002685546898</v>
      </c>
      <c r="J726" s="1">
        <v>545.771240234375</v>
      </c>
      <c r="K726" s="1">
        <v>191.97779846191401</v>
      </c>
    </row>
    <row r="727" spans="1:11" x14ac:dyDescent="0.25">
      <c r="A727" s="1">
        <v>724</v>
      </c>
      <c r="B727" s="4">
        <f t="shared" si="11"/>
        <v>6033.333333333333</v>
      </c>
      <c r="C727" s="1">
        <v>-550.880859375</v>
      </c>
      <c r="D727" s="1">
        <v>591.21527099609398</v>
      </c>
      <c r="E727" s="1">
        <v>582.53045654296898</v>
      </c>
      <c r="F727" s="1">
        <v>-570.18658447265602</v>
      </c>
      <c r="G727" s="1">
        <v>638.82232666015602</v>
      </c>
      <c r="H727" s="1">
        <v>475.28036499023398</v>
      </c>
      <c r="I727" s="1">
        <v>-618.33636474609398</v>
      </c>
      <c r="J727" s="1">
        <v>545.65148925781295</v>
      </c>
      <c r="K727" s="1">
        <v>191.96728515625</v>
      </c>
    </row>
    <row r="728" spans="1:11" x14ac:dyDescent="0.25">
      <c r="A728" s="1">
        <v>725</v>
      </c>
      <c r="B728" s="4">
        <f t="shared" si="11"/>
        <v>6041.666666666667</v>
      </c>
      <c r="C728" s="1">
        <v>-551.00323486328102</v>
      </c>
      <c r="D728" s="1">
        <v>590.70526123046898</v>
      </c>
      <c r="E728" s="1">
        <v>582.73101806640602</v>
      </c>
      <c r="F728" s="1">
        <v>-570.25616455078102</v>
      </c>
      <c r="G728" s="1">
        <v>638.3193359375</v>
      </c>
      <c r="H728" s="1">
        <v>475.51287841796898</v>
      </c>
      <c r="I728" s="1">
        <v>-618.34832763671898</v>
      </c>
      <c r="J728" s="1">
        <v>545.51690673828102</v>
      </c>
      <c r="K728" s="1">
        <v>191.92465209960901</v>
      </c>
    </row>
    <row r="729" spans="1:11" x14ac:dyDescent="0.25">
      <c r="A729" s="1">
        <v>726</v>
      </c>
      <c r="B729" s="4">
        <f t="shared" si="11"/>
        <v>6050</v>
      </c>
      <c r="C729" s="1">
        <v>-551.09246826171898</v>
      </c>
      <c r="D729" s="1">
        <v>590.20928955078102</v>
      </c>
      <c r="E729" s="1">
        <v>582.91943359375</v>
      </c>
      <c r="F729" s="1">
        <v>-570.32464599609398</v>
      </c>
      <c r="G729" s="1">
        <v>637.800537109375</v>
      </c>
      <c r="H729" s="1">
        <v>475.70706176757801</v>
      </c>
      <c r="I729" s="1">
        <v>-618.35992431640602</v>
      </c>
      <c r="J729" s="1">
        <v>545.357666015625</v>
      </c>
      <c r="K729" s="1">
        <v>191.89364624023401</v>
      </c>
    </row>
    <row r="730" spans="1:11" x14ac:dyDescent="0.25">
      <c r="A730" s="1">
        <v>727</v>
      </c>
      <c r="B730" s="4">
        <f t="shared" si="11"/>
        <v>6058.3333333333339</v>
      </c>
      <c r="C730" s="1">
        <v>-551.17645263671898</v>
      </c>
      <c r="D730" s="1">
        <v>589.68859863281295</v>
      </c>
      <c r="E730" s="1">
        <v>583.14508056640602</v>
      </c>
      <c r="F730" s="1">
        <v>-570.40246582031295</v>
      </c>
      <c r="G730" s="1">
        <v>637.27038574218795</v>
      </c>
      <c r="H730" s="1">
        <v>475.93655395507801</v>
      </c>
      <c r="I730" s="1">
        <v>-618.35064697265602</v>
      </c>
      <c r="J730" s="1">
        <v>545.16052246093795</v>
      </c>
      <c r="K730" s="1">
        <v>191.95729064941401</v>
      </c>
    </row>
    <row r="731" spans="1:11" x14ac:dyDescent="0.25">
      <c r="A731" s="1">
        <v>728</v>
      </c>
      <c r="B731" s="4">
        <f t="shared" si="11"/>
        <v>6066.6666666666661</v>
      </c>
      <c r="C731" s="1">
        <v>-551.19891357421898</v>
      </c>
      <c r="D731" s="1">
        <v>589.23254394531295</v>
      </c>
      <c r="E731" s="1">
        <v>583.37780761718795</v>
      </c>
      <c r="F731" s="1">
        <v>-570.46575927734398</v>
      </c>
      <c r="G731" s="1">
        <v>636.74822998046898</v>
      </c>
      <c r="H731" s="1">
        <v>476.16485595703102</v>
      </c>
      <c r="I731" s="1">
        <v>-618.30603027343795</v>
      </c>
      <c r="J731" s="1">
        <v>545.01721191406295</v>
      </c>
      <c r="K731" s="1">
        <v>191.96908569335901</v>
      </c>
    </row>
    <row r="732" spans="1:11" x14ac:dyDescent="0.25">
      <c r="A732" s="1">
        <v>729</v>
      </c>
      <c r="B732" s="4">
        <f t="shared" si="11"/>
        <v>6075</v>
      </c>
      <c r="C732" s="1">
        <v>-551.29864501953102</v>
      </c>
      <c r="D732" s="1">
        <v>588.66302490234398</v>
      </c>
      <c r="E732" s="1">
        <v>583.57940673828102</v>
      </c>
      <c r="F732" s="1">
        <v>-570.47937011718795</v>
      </c>
      <c r="G732" s="1">
        <v>636.27471923828102</v>
      </c>
      <c r="H732" s="1">
        <v>476.38220214843801</v>
      </c>
      <c r="I732" s="1">
        <v>-618.30078125</v>
      </c>
      <c r="J732" s="1">
        <v>544.86492919921898</v>
      </c>
      <c r="K732" s="1">
        <v>191.98231506347699</v>
      </c>
    </row>
    <row r="733" spans="1:11" x14ac:dyDescent="0.25">
      <c r="A733" s="1">
        <v>730</v>
      </c>
      <c r="B733" s="4">
        <f t="shared" si="11"/>
        <v>6083.333333333333</v>
      </c>
      <c r="C733" s="1">
        <v>-551.38586425781295</v>
      </c>
      <c r="D733" s="1">
        <v>588.10467529296898</v>
      </c>
      <c r="E733" s="1">
        <v>583.78851318359398</v>
      </c>
      <c r="F733" s="1">
        <v>-570.50384521484398</v>
      </c>
      <c r="G733" s="1">
        <v>635.80780029296898</v>
      </c>
      <c r="H733" s="1">
        <v>476.59335327148398</v>
      </c>
      <c r="I733" s="1">
        <v>-618.26373291015602</v>
      </c>
      <c r="J733" s="1">
        <v>544.74914550781295</v>
      </c>
      <c r="K733" s="1">
        <v>191.98773193359401</v>
      </c>
    </row>
    <row r="734" spans="1:11" x14ac:dyDescent="0.25">
      <c r="A734" s="1">
        <v>731</v>
      </c>
      <c r="B734" s="4">
        <f t="shared" si="11"/>
        <v>6091.666666666667</v>
      </c>
      <c r="C734" s="1">
        <v>-551.45227050781295</v>
      </c>
      <c r="D734" s="1">
        <v>587.58361816406295</v>
      </c>
      <c r="E734" s="1">
        <v>584.01025390625</v>
      </c>
      <c r="F734" s="1">
        <v>-570.52838134765602</v>
      </c>
      <c r="G734" s="1">
        <v>635.28186035156295</v>
      </c>
      <c r="H734" s="1">
        <v>476.812255859375</v>
      </c>
      <c r="I734" s="1">
        <v>-618.24200439453102</v>
      </c>
      <c r="J734" s="1">
        <v>544.65435791015602</v>
      </c>
      <c r="K734" s="1">
        <v>191.94866943359401</v>
      </c>
    </row>
    <row r="735" spans="1:11" x14ac:dyDescent="0.25">
      <c r="A735" s="1">
        <v>732</v>
      </c>
      <c r="B735" s="4">
        <f t="shared" si="11"/>
        <v>6100</v>
      </c>
      <c r="C735" s="1">
        <v>-551.52313232421898</v>
      </c>
      <c r="D735" s="1">
        <v>587.08477783203102</v>
      </c>
      <c r="E735" s="1">
        <v>584.214111328125</v>
      </c>
      <c r="F735" s="1">
        <v>-570.56927490234398</v>
      </c>
      <c r="G735" s="1">
        <v>634.7451171875</v>
      </c>
      <c r="H735" s="1">
        <v>476.97247314453102</v>
      </c>
      <c r="I735" s="1">
        <v>-618.22344970703102</v>
      </c>
      <c r="J735" s="1">
        <v>544.52331542968795</v>
      </c>
      <c r="K735" s="1">
        <v>191.94924926757801</v>
      </c>
    </row>
    <row r="736" spans="1:11" x14ac:dyDescent="0.25">
      <c r="A736" s="1">
        <v>733</v>
      </c>
      <c r="B736" s="4">
        <f t="shared" si="11"/>
        <v>6108.333333333333</v>
      </c>
      <c r="C736" s="1">
        <v>-551.61340332031295</v>
      </c>
      <c r="D736" s="1">
        <v>586.53649902343795</v>
      </c>
      <c r="E736" s="1">
        <v>584.37658691406295</v>
      </c>
      <c r="F736" s="1">
        <v>-570.59906005859398</v>
      </c>
      <c r="G736" s="1">
        <v>634.22613525390602</v>
      </c>
      <c r="H736" s="1">
        <v>477.14108276367199</v>
      </c>
      <c r="I736" s="1">
        <v>-618.199462890625</v>
      </c>
      <c r="J736" s="1">
        <v>544.432861328125</v>
      </c>
      <c r="K736" s="1">
        <v>191.86442565918</v>
      </c>
    </row>
    <row r="737" spans="1:11" x14ac:dyDescent="0.25">
      <c r="A737" s="1">
        <v>734</v>
      </c>
      <c r="B737" s="4">
        <f t="shared" si="11"/>
        <v>6116.6666666666661</v>
      </c>
      <c r="C737" s="1">
        <v>-551.64910888671898</v>
      </c>
      <c r="D737" s="1">
        <v>586.02307128906295</v>
      </c>
      <c r="E737" s="1">
        <v>584.54650878906295</v>
      </c>
      <c r="F737" s="1">
        <v>-570.66296386718795</v>
      </c>
      <c r="G737" s="1">
        <v>633.65979003906295</v>
      </c>
      <c r="H737" s="1">
        <v>477.33456420898398</v>
      </c>
      <c r="I737" s="1">
        <v>-618.19830322265602</v>
      </c>
      <c r="J737" s="1">
        <v>544.24035644531295</v>
      </c>
      <c r="K737" s="1">
        <v>191.88218688964801</v>
      </c>
    </row>
    <row r="738" spans="1:11" x14ac:dyDescent="0.25">
      <c r="A738" s="1">
        <v>735</v>
      </c>
      <c r="B738" s="4">
        <f t="shared" si="11"/>
        <v>6125</v>
      </c>
      <c r="C738" s="1">
        <v>-551.72296142578102</v>
      </c>
      <c r="D738" s="1">
        <v>585.44573974609398</v>
      </c>
      <c r="E738" s="1">
        <v>584.66815185546898</v>
      </c>
      <c r="F738" s="1">
        <v>-570.65515136718795</v>
      </c>
      <c r="G738" s="1">
        <v>633.173095703125</v>
      </c>
      <c r="H738" s="1">
        <v>477.47253417968801</v>
      </c>
      <c r="I738" s="1">
        <v>-618.19000244140602</v>
      </c>
      <c r="J738" s="1">
        <v>544.03131103515602</v>
      </c>
      <c r="K738" s="1">
        <v>191.87965393066401</v>
      </c>
    </row>
    <row r="739" spans="1:11" x14ac:dyDescent="0.25">
      <c r="A739" s="1">
        <v>736</v>
      </c>
      <c r="B739" s="4">
        <f t="shared" si="11"/>
        <v>6133.3333333333339</v>
      </c>
      <c r="C739" s="1">
        <v>-551.77947998046898</v>
      </c>
      <c r="D739" s="1">
        <v>584.86993408203102</v>
      </c>
      <c r="E739" s="1">
        <v>584.86145019531295</v>
      </c>
      <c r="F739" s="1">
        <v>-570.67810058593795</v>
      </c>
      <c r="G739" s="1">
        <v>632.61920166015602</v>
      </c>
      <c r="H739" s="1">
        <v>477.63555908203102</v>
      </c>
      <c r="I739" s="1">
        <v>-618.162841796875</v>
      </c>
      <c r="J739" s="1">
        <v>543.85339355468795</v>
      </c>
      <c r="K739" s="1">
        <v>191.86534118652301</v>
      </c>
    </row>
    <row r="740" spans="1:11" x14ac:dyDescent="0.25">
      <c r="A740" s="1">
        <v>737</v>
      </c>
      <c r="B740" s="4">
        <f t="shared" si="11"/>
        <v>6141.666666666667</v>
      </c>
      <c r="C740" s="1">
        <v>-551.89050292968795</v>
      </c>
      <c r="D740" s="1">
        <v>584.28662109375</v>
      </c>
      <c r="E740" s="1">
        <v>585.01104736328102</v>
      </c>
      <c r="F740" s="1">
        <v>-570.69512939453102</v>
      </c>
      <c r="G740" s="1">
        <v>632.03155517578102</v>
      </c>
      <c r="H740" s="1">
        <v>477.82443237304699</v>
      </c>
      <c r="I740" s="1">
        <v>-618.15466308593795</v>
      </c>
      <c r="J740" s="1">
        <v>543.64691162109398</v>
      </c>
      <c r="K740" s="1">
        <v>191.852951049805</v>
      </c>
    </row>
    <row r="741" spans="1:11" x14ac:dyDescent="0.25">
      <c r="A741" s="1">
        <v>738</v>
      </c>
      <c r="B741" s="4">
        <f t="shared" si="11"/>
        <v>6150</v>
      </c>
      <c r="C741" s="1">
        <v>-551.94744873046898</v>
      </c>
      <c r="D741" s="1">
        <v>583.74169921875</v>
      </c>
      <c r="E741" s="1">
        <v>585.19915771484398</v>
      </c>
      <c r="F741" s="1">
        <v>-570.709716796875</v>
      </c>
      <c r="G741" s="1">
        <v>631.472412109375</v>
      </c>
      <c r="H741" s="1">
        <v>478.02352905273398</v>
      </c>
      <c r="I741" s="1">
        <v>-618.14129638671898</v>
      </c>
      <c r="J741" s="1">
        <v>543.43194580078102</v>
      </c>
      <c r="K741" s="1">
        <v>191.83956909179699</v>
      </c>
    </row>
    <row r="742" spans="1:11" x14ac:dyDescent="0.25">
      <c r="A742" s="1">
        <v>739</v>
      </c>
      <c r="B742" s="4">
        <f t="shared" si="11"/>
        <v>6158.333333333333</v>
      </c>
      <c r="C742" s="1">
        <v>-551.960205078125</v>
      </c>
      <c r="D742" s="1">
        <v>583.24664306640602</v>
      </c>
      <c r="E742" s="1">
        <v>585.46466064453102</v>
      </c>
      <c r="F742" s="1">
        <v>-570.74310302734398</v>
      </c>
      <c r="G742" s="1">
        <v>630.891845703125</v>
      </c>
      <c r="H742" s="1">
        <v>478.22488403320301</v>
      </c>
      <c r="I742" s="1">
        <v>-618.11370849609398</v>
      </c>
      <c r="J742" s="1">
        <v>543.25567626953102</v>
      </c>
      <c r="K742" s="1">
        <v>191.85629272460901</v>
      </c>
    </row>
    <row r="743" spans="1:11" x14ac:dyDescent="0.25">
      <c r="A743" s="1">
        <v>740</v>
      </c>
      <c r="B743" s="4">
        <f t="shared" si="11"/>
        <v>6166.666666666667</v>
      </c>
      <c r="C743" s="1">
        <v>-551.97912597656295</v>
      </c>
      <c r="D743" s="1">
        <v>582.75286865234398</v>
      </c>
      <c r="E743" s="1">
        <v>585.71051025390602</v>
      </c>
      <c r="F743" s="1">
        <v>-570.744140625</v>
      </c>
      <c r="G743" s="1">
        <v>630.333984375</v>
      </c>
      <c r="H743" s="1">
        <v>478.48620605468801</v>
      </c>
      <c r="I743" s="1">
        <v>-618.09375</v>
      </c>
      <c r="J743" s="1">
        <v>543.060546875</v>
      </c>
      <c r="K743" s="1">
        <v>191.86085510253901</v>
      </c>
    </row>
    <row r="744" spans="1:11" x14ac:dyDescent="0.25">
      <c r="A744" s="1">
        <v>741</v>
      </c>
      <c r="B744" s="4">
        <f t="shared" si="11"/>
        <v>6175</v>
      </c>
      <c r="C744" s="1">
        <v>-552.018310546875</v>
      </c>
      <c r="D744" s="1">
        <v>582.20812988281295</v>
      </c>
      <c r="E744" s="1">
        <v>585.98028564453102</v>
      </c>
      <c r="F744" s="1">
        <v>-570.75256347656295</v>
      </c>
      <c r="G744" s="1">
        <v>629.78973388671898</v>
      </c>
      <c r="H744" s="1">
        <v>478.69955444335898</v>
      </c>
      <c r="I744" s="1">
        <v>-618.05255126953102</v>
      </c>
      <c r="J744" s="1">
        <v>542.91693115234398</v>
      </c>
      <c r="K744" s="1">
        <v>191.85940551757801</v>
      </c>
    </row>
    <row r="745" spans="1:11" x14ac:dyDescent="0.25">
      <c r="A745" s="1">
        <v>742</v>
      </c>
      <c r="B745" s="4">
        <f t="shared" si="11"/>
        <v>6183.3333333333339</v>
      </c>
      <c r="C745" s="1">
        <v>-552.05010986328102</v>
      </c>
      <c r="D745" s="1">
        <v>581.68951416015602</v>
      </c>
      <c r="E745" s="1">
        <v>586.29357910156295</v>
      </c>
      <c r="F745" s="1">
        <v>-570.79754638671898</v>
      </c>
      <c r="G745" s="1">
        <v>629.1865234375</v>
      </c>
      <c r="H745" s="1">
        <v>478.91076660156301</v>
      </c>
      <c r="I745" s="1">
        <v>-618.08996582031295</v>
      </c>
      <c r="J745" s="1">
        <v>542.67297363281295</v>
      </c>
      <c r="K745" s="1">
        <v>191.84812927246099</v>
      </c>
    </row>
    <row r="746" spans="1:11" x14ac:dyDescent="0.25">
      <c r="A746" s="1">
        <v>743</v>
      </c>
      <c r="B746" s="4">
        <f t="shared" si="11"/>
        <v>6191.6666666666661</v>
      </c>
      <c r="C746" s="1">
        <v>-552.09771728515602</v>
      </c>
      <c r="D746" s="1">
        <v>581.15881347656295</v>
      </c>
      <c r="E746" s="1">
        <v>586.54284667968795</v>
      </c>
      <c r="F746" s="1">
        <v>-570.83605957031295</v>
      </c>
      <c r="G746" s="1">
        <v>628.59820556640602</v>
      </c>
      <c r="H746" s="1">
        <v>479.11172485351602</v>
      </c>
      <c r="I746" s="1">
        <v>-618.033447265625</v>
      </c>
      <c r="J746" s="1">
        <v>542.517578125</v>
      </c>
      <c r="K746" s="1">
        <v>191.88818359375</v>
      </c>
    </row>
    <row r="747" spans="1:11" x14ac:dyDescent="0.25">
      <c r="A747" s="1">
        <v>744</v>
      </c>
      <c r="B747" s="4">
        <f t="shared" si="11"/>
        <v>6200</v>
      </c>
      <c r="C747" s="1">
        <v>-552.16369628906295</v>
      </c>
      <c r="D747" s="1">
        <v>580.62677001953102</v>
      </c>
      <c r="E747" s="1">
        <v>586.75927734375</v>
      </c>
      <c r="F747" s="1">
        <v>-570.92181396484398</v>
      </c>
      <c r="G747" s="1">
        <v>628.01568603515602</v>
      </c>
      <c r="H747" s="1">
        <v>479.36764526367199</v>
      </c>
      <c r="I747" s="1">
        <v>-618.00860595703102</v>
      </c>
      <c r="J747" s="1">
        <v>542.36456298828102</v>
      </c>
      <c r="K747" s="1">
        <v>191.92384338378901</v>
      </c>
    </row>
    <row r="748" spans="1:11" x14ac:dyDescent="0.25">
      <c r="A748" s="1">
        <v>745</v>
      </c>
      <c r="B748" s="4">
        <f t="shared" si="11"/>
        <v>6208.333333333333</v>
      </c>
      <c r="C748" s="1">
        <v>-552.23583984375</v>
      </c>
      <c r="D748" s="1">
        <v>580.10247802734398</v>
      </c>
      <c r="E748" s="1">
        <v>587.02380371093795</v>
      </c>
      <c r="F748" s="1">
        <v>-570.95440673828102</v>
      </c>
      <c r="G748" s="1">
        <v>627.481201171875</v>
      </c>
      <c r="H748" s="1">
        <v>479.58483886718801</v>
      </c>
      <c r="I748" s="1">
        <v>-618.00744628906295</v>
      </c>
      <c r="J748" s="1">
        <v>542.19976806640602</v>
      </c>
      <c r="K748" s="1">
        <v>191.93112182617199</v>
      </c>
    </row>
    <row r="749" spans="1:11" x14ac:dyDescent="0.25">
      <c r="A749" s="1">
        <v>746</v>
      </c>
      <c r="B749" s="4">
        <f t="shared" si="11"/>
        <v>6216.666666666667</v>
      </c>
      <c r="C749" s="1">
        <v>-552.31262207031295</v>
      </c>
      <c r="D749" s="1">
        <v>579.58349609375</v>
      </c>
      <c r="E749" s="1">
        <v>587.24768066406295</v>
      </c>
      <c r="F749" s="1">
        <v>-570.99621582031295</v>
      </c>
      <c r="G749" s="1">
        <v>626.98742675781295</v>
      </c>
      <c r="H749" s="1">
        <v>479.84588623046898</v>
      </c>
      <c r="I749" s="1">
        <v>-618.00921630859398</v>
      </c>
      <c r="J749" s="1">
        <v>542.050537109375</v>
      </c>
      <c r="K749" s="1">
        <v>191.94789123535199</v>
      </c>
    </row>
    <row r="750" spans="1:11" x14ac:dyDescent="0.25">
      <c r="A750" s="1">
        <v>747</v>
      </c>
      <c r="B750" s="4">
        <f t="shared" si="11"/>
        <v>6225</v>
      </c>
      <c r="C750" s="1">
        <v>-552.38903808593795</v>
      </c>
      <c r="D750" s="1">
        <v>579.029296875</v>
      </c>
      <c r="E750" s="1">
        <v>587.48620605468795</v>
      </c>
      <c r="F750" s="1">
        <v>-571.10137939453102</v>
      </c>
      <c r="G750" s="1">
        <v>626.40093994140602</v>
      </c>
      <c r="H750" s="1">
        <v>480.11364746093801</v>
      </c>
      <c r="I750" s="1">
        <v>-618.03900146484398</v>
      </c>
      <c r="J750" s="1">
        <v>541.88360595703102</v>
      </c>
      <c r="K750" s="1">
        <v>191.96392822265599</v>
      </c>
    </row>
    <row r="751" spans="1:11" x14ac:dyDescent="0.25">
      <c r="A751" s="1">
        <v>748</v>
      </c>
      <c r="B751" s="4">
        <f t="shared" si="11"/>
        <v>6233.333333333333</v>
      </c>
      <c r="C751" s="1">
        <v>-552.50042724609398</v>
      </c>
      <c r="D751" s="1">
        <v>578.47528076171898</v>
      </c>
      <c r="E751" s="1">
        <v>587.70196533203102</v>
      </c>
      <c r="F751" s="1">
        <v>-571.19329833984398</v>
      </c>
      <c r="G751" s="1">
        <v>625.83685302734398</v>
      </c>
      <c r="H751" s="1">
        <v>480.33612060546898</v>
      </c>
      <c r="I751" s="1">
        <v>-618.061279296875</v>
      </c>
      <c r="J751" s="1">
        <v>541.71795654296898</v>
      </c>
      <c r="K751" s="1">
        <v>191.94319152832</v>
      </c>
    </row>
    <row r="752" spans="1:11" x14ac:dyDescent="0.25">
      <c r="A752" s="1">
        <v>749</v>
      </c>
      <c r="B752" s="4">
        <f t="shared" si="11"/>
        <v>6241.6666666666661</v>
      </c>
      <c r="C752" s="1">
        <v>-552.63427734375</v>
      </c>
      <c r="D752" s="1">
        <v>577.91156005859398</v>
      </c>
      <c r="E752" s="1">
        <v>587.96051025390602</v>
      </c>
      <c r="F752" s="1">
        <v>-571.31451416015602</v>
      </c>
      <c r="G752" s="1">
        <v>625.25421142578102</v>
      </c>
      <c r="H752" s="1">
        <v>480.559326171875</v>
      </c>
      <c r="I752" s="1">
        <v>-618.06750488281295</v>
      </c>
      <c r="J752" s="1">
        <v>541.56042480468795</v>
      </c>
      <c r="K752" s="1">
        <v>191.96316528320301</v>
      </c>
    </row>
    <row r="753" spans="1:11" x14ac:dyDescent="0.25">
      <c r="A753" s="1">
        <v>750</v>
      </c>
      <c r="B753" s="4">
        <f t="shared" si="11"/>
        <v>6250</v>
      </c>
      <c r="C753" s="1">
        <v>-552.78515625</v>
      </c>
      <c r="D753" s="1">
        <v>577.32659912109398</v>
      </c>
      <c r="E753" s="1">
        <v>588.16448974609398</v>
      </c>
      <c r="F753" s="1">
        <v>-571.43005371093795</v>
      </c>
      <c r="G753" s="1">
        <v>624.67669677734398</v>
      </c>
      <c r="H753" s="1">
        <v>480.7958984375</v>
      </c>
      <c r="I753" s="1">
        <v>-618.08679199218795</v>
      </c>
      <c r="J753" s="1">
        <v>541.35028076171898</v>
      </c>
      <c r="K753" s="1">
        <v>191.96536254882801</v>
      </c>
    </row>
    <row r="754" spans="1:11" x14ac:dyDescent="0.25">
      <c r="A754" s="1">
        <v>751</v>
      </c>
      <c r="B754" s="4">
        <f t="shared" si="11"/>
        <v>6258.3333333333339</v>
      </c>
      <c r="C754" s="1">
        <v>-552.88171386718795</v>
      </c>
      <c r="D754" s="1">
        <v>576.83843994140602</v>
      </c>
      <c r="E754" s="1">
        <v>588.41101074218795</v>
      </c>
      <c r="F754" s="1">
        <v>-571.53375244140602</v>
      </c>
      <c r="G754" s="1">
        <v>624.101806640625</v>
      </c>
      <c r="H754" s="1">
        <v>481.01123046875</v>
      </c>
      <c r="I754" s="1">
        <v>-618.11682128906295</v>
      </c>
      <c r="J754" s="1">
        <v>541.15496826171898</v>
      </c>
      <c r="K754" s="1">
        <v>191.93540954589801</v>
      </c>
    </row>
    <row r="755" spans="1:11" x14ac:dyDescent="0.25">
      <c r="A755" s="1">
        <v>752</v>
      </c>
      <c r="B755" s="4">
        <f t="shared" si="11"/>
        <v>6266.666666666667</v>
      </c>
      <c r="C755" s="1">
        <v>-552.99334716796898</v>
      </c>
      <c r="D755" s="1">
        <v>576.32287597656295</v>
      </c>
      <c r="E755" s="1">
        <v>588.67333984375</v>
      </c>
      <c r="F755" s="1">
        <v>-571.62261962890602</v>
      </c>
      <c r="G755" s="1">
        <v>623.54357910156295</v>
      </c>
      <c r="H755" s="1">
        <v>481.20169067382801</v>
      </c>
      <c r="I755" s="1">
        <v>-618.113525390625</v>
      </c>
      <c r="J755" s="1">
        <v>541.00085449218795</v>
      </c>
      <c r="K755" s="1">
        <v>191.88995361328099</v>
      </c>
    </row>
    <row r="756" spans="1:11" x14ac:dyDescent="0.25">
      <c r="A756" s="1">
        <v>753</v>
      </c>
      <c r="B756" s="4">
        <f t="shared" si="11"/>
        <v>6275</v>
      </c>
      <c r="C756" s="1">
        <v>-553.09576416015602</v>
      </c>
      <c r="D756" s="1">
        <v>575.75030517578102</v>
      </c>
      <c r="E756" s="1">
        <v>588.89489746093795</v>
      </c>
      <c r="F756" s="1">
        <v>-571.701416015625</v>
      </c>
      <c r="G756" s="1">
        <v>622.92681884765602</v>
      </c>
      <c r="H756" s="1">
        <v>481.39208984375</v>
      </c>
      <c r="I756" s="1">
        <v>-618.14825439453102</v>
      </c>
      <c r="J756" s="1">
        <v>540.79187011718795</v>
      </c>
      <c r="K756" s="1">
        <v>191.871170043945</v>
      </c>
    </row>
    <row r="757" spans="1:11" x14ac:dyDescent="0.25">
      <c r="A757" s="1">
        <v>754</v>
      </c>
      <c r="B757" s="4">
        <f t="shared" si="11"/>
        <v>6283.333333333333</v>
      </c>
      <c r="C757" s="1">
        <v>-553.16418457031295</v>
      </c>
      <c r="D757" s="1">
        <v>575.17047119140602</v>
      </c>
      <c r="E757" s="1">
        <v>589.16070556640602</v>
      </c>
      <c r="F757" s="1">
        <v>-571.73944091796898</v>
      </c>
      <c r="G757" s="1">
        <v>622.31280517578102</v>
      </c>
      <c r="H757" s="1">
        <v>481.58053588867199</v>
      </c>
      <c r="I757" s="1">
        <v>-618.25256347656295</v>
      </c>
      <c r="J757" s="1">
        <v>540.47351074218795</v>
      </c>
      <c r="K757" s="1">
        <v>191.77183532714801</v>
      </c>
    </row>
    <row r="758" spans="1:11" x14ac:dyDescent="0.25">
      <c r="A758" s="1">
        <v>755</v>
      </c>
      <c r="B758" s="4">
        <f t="shared" si="11"/>
        <v>6291.666666666667</v>
      </c>
      <c r="C758" s="1">
        <v>-553.20245361328102</v>
      </c>
      <c r="D758" s="1">
        <v>574.58721923828102</v>
      </c>
      <c r="E758" s="1">
        <v>589.33984375</v>
      </c>
      <c r="F758" s="1">
        <v>-571.759521484375</v>
      </c>
      <c r="G758" s="1">
        <v>621.71368408203102</v>
      </c>
      <c r="H758" s="1">
        <v>481.76913452148398</v>
      </c>
      <c r="I758" s="1">
        <v>-618.25341796875</v>
      </c>
      <c r="J758" s="1">
        <v>540.27020263671898</v>
      </c>
      <c r="K758" s="1">
        <v>191.75497436523401</v>
      </c>
    </row>
    <row r="759" spans="1:11" x14ac:dyDescent="0.25">
      <c r="A759" s="1">
        <v>756</v>
      </c>
      <c r="B759" s="4">
        <f t="shared" si="11"/>
        <v>6300</v>
      </c>
      <c r="C759" s="1">
        <v>-553.25988769531295</v>
      </c>
      <c r="D759" s="1">
        <v>573.9833984375</v>
      </c>
      <c r="E759" s="1">
        <v>589.56927490234398</v>
      </c>
      <c r="F759" s="1">
        <v>-571.75860595703102</v>
      </c>
      <c r="G759" s="1">
        <v>621.11291503906295</v>
      </c>
      <c r="H759" s="1">
        <v>481.99569702148398</v>
      </c>
      <c r="I759" s="1">
        <v>-618.28509521484398</v>
      </c>
      <c r="J759" s="1">
        <v>540.03918457031295</v>
      </c>
      <c r="K759" s="1">
        <v>191.69004821777301</v>
      </c>
    </row>
    <row r="760" spans="1:11" x14ac:dyDescent="0.25">
      <c r="A760" s="1">
        <v>757</v>
      </c>
      <c r="B760" s="4">
        <f t="shared" si="11"/>
        <v>6308.3333333333339</v>
      </c>
      <c r="C760" s="1">
        <v>-553.31726074218795</v>
      </c>
      <c r="D760" s="1">
        <v>573.38592529296898</v>
      </c>
      <c r="E760" s="1">
        <v>589.76690673828102</v>
      </c>
      <c r="F760" s="1">
        <v>-571.74859619140602</v>
      </c>
      <c r="G760" s="1">
        <v>620.51611328125</v>
      </c>
      <c r="H760" s="1">
        <v>482.15640258789102</v>
      </c>
      <c r="I760" s="1">
        <v>-618.26965332031295</v>
      </c>
      <c r="J760" s="1">
        <v>539.847900390625</v>
      </c>
      <c r="K760" s="1">
        <v>191.65327453613301</v>
      </c>
    </row>
    <row r="761" spans="1:11" x14ac:dyDescent="0.25">
      <c r="A761" s="1">
        <v>758</v>
      </c>
      <c r="B761" s="4">
        <f t="shared" si="11"/>
        <v>6316.6666666666661</v>
      </c>
      <c r="C761" s="1">
        <v>-553.351318359375</v>
      </c>
      <c r="D761" s="1">
        <v>572.77478027343795</v>
      </c>
      <c r="E761" s="1">
        <v>589.91418457031295</v>
      </c>
      <c r="F761" s="1">
        <v>-571.748779296875</v>
      </c>
      <c r="G761" s="1">
        <v>619.88610839843795</v>
      </c>
      <c r="H761" s="1">
        <v>482.29833984375</v>
      </c>
      <c r="I761" s="1">
        <v>-618.256591796875</v>
      </c>
      <c r="J761" s="1">
        <v>539.62951660156295</v>
      </c>
      <c r="K761" s="1">
        <v>191.61572265625</v>
      </c>
    </row>
    <row r="762" spans="1:11" x14ac:dyDescent="0.25">
      <c r="A762" s="1">
        <v>759</v>
      </c>
      <c r="B762" s="4">
        <f t="shared" si="11"/>
        <v>6325</v>
      </c>
      <c r="C762" s="1">
        <v>-553.37115478515602</v>
      </c>
      <c r="D762" s="1">
        <v>572.15484619140602</v>
      </c>
      <c r="E762" s="1">
        <v>590.107666015625</v>
      </c>
      <c r="F762" s="1">
        <v>-571.76770019531295</v>
      </c>
      <c r="G762" s="1">
        <v>619.22076416015602</v>
      </c>
      <c r="H762" s="1">
        <v>482.44540405273398</v>
      </c>
      <c r="I762" s="1">
        <v>-618.26226806640602</v>
      </c>
      <c r="J762" s="1">
        <v>539.42810058593795</v>
      </c>
      <c r="K762" s="1">
        <v>191.510665893555</v>
      </c>
    </row>
    <row r="763" spans="1:11" x14ac:dyDescent="0.25">
      <c r="A763" s="1">
        <v>760</v>
      </c>
      <c r="B763" s="4">
        <f t="shared" si="11"/>
        <v>6333.333333333333</v>
      </c>
      <c r="C763" s="1">
        <v>-553.46881103515602</v>
      </c>
      <c r="D763" s="1">
        <v>571.49426269531295</v>
      </c>
      <c r="E763" s="1">
        <v>590.25360107421898</v>
      </c>
      <c r="F763" s="1">
        <v>-571.791748046875</v>
      </c>
      <c r="G763" s="1">
        <v>618.59326171875</v>
      </c>
      <c r="H763" s="1">
        <v>482.65158081054699</v>
      </c>
      <c r="I763" s="1">
        <v>-618.2607421875</v>
      </c>
      <c r="J763" s="1">
        <v>539.176513671875</v>
      </c>
      <c r="K763" s="1">
        <v>191.53483581543</v>
      </c>
    </row>
    <row r="764" spans="1:11" x14ac:dyDescent="0.25">
      <c r="A764" s="1">
        <v>761</v>
      </c>
      <c r="B764" s="4">
        <f t="shared" si="11"/>
        <v>6341.666666666667</v>
      </c>
      <c r="C764" s="1">
        <v>-553.52923583984398</v>
      </c>
      <c r="D764" s="1">
        <v>570.87487792968795</v>
      </c>
      <c r="E764" s="1">
        <v>590.44738769531295</v>
      </c>
      <c r="F764" s="1">
        <v>-571.828857421875</v>
      </c>
      <c r="G764" s="1">
        <v>617.96466064453102</v>
      </c>
      <c r="H764" s="1">
        <v>482.82015991210898</v>
      </c>
      <c r="I764" s="1">
        <v>-618.24407958984398</v>
      </c>
      <c r="J764" s="1">
        <v>538.99603271484398</v>
      </c>
      <c r="K764" s="1">
        <v>191.48384094238301</v>
      </c>
    </row>
    <row r="765" spans="1:11" x14ac:dyDescent="0.25">
      <c r="A765" s="1">
        <v>762</v>
      </c>
      <c r="B765" s="4">
        <f t="shared" si="11"/>
        <v>6350</v>
      </c>
      <c r="C765" s="1">
        <v>-553.61016845703102</v>
      </c>
      <c r="D765" s="1">
        <v>570.25842285156295</v>
      </c>
      <c r="E765" s="1">
        <v>590.57849121093795</v>
      </c>
      <c r="F765" s="1">
        <v>-571.84973144531295</v>
      </c>
      <c r="G765" s="1">
        <v>617.412841796875</v>
      </c>
      <c r="H765" s="1">
        <v>482.93429565429699</v>
      </c>
      <c r="I765" s="1">
        <v>-618.24230957031295</v>
      </c>
      <c r="J765" s="1">
        <v>538.81915283203102</v>
      </c>
      <c r="K765" s="1">
        <v>191.49035644531301</v>
      </c>
    </row>
    <row r="766" spans="1:11" x14ac:dyDescent="0.25">
      <c r="A766" s="1">
        <v>763</v>
      </c>
      <c r="B766" s="4">
        <f t="shared" si="11"/>
        <v>6358.333333333333</v>
      </c>
      <c r="C766" s="1">
        <v>-553.692138671875</v>
      </c>
      <c r="D766" s="1">
        <v>569.66131591796898</v>
      </c>
      <c r="E766" s="1">
        <v>590.75402832031295</v>
      </c>
      <c r="F766" s="1">
        <v>-571.93414306640602</v>
      </c>
      <c r="G766" s="1">
        <v>616.77429199218795</v>
      </c>
      <c r="H766" s="1">
        <v>483.12094116210898</v>
      </c>
      <c r="I766" s="1">
        <v>-618.24652099609398</v>
      </c>
      <c r="J766" s="1">
        <v>538.65142822265602</v>
      </c>
      <c r="K766" s="1">
        <v>191.50354003906301</v>
      </c>
    </row>
    <row r="767" spans="1:11" x14ac:dyDescent="0.25">
      <c r="A767" s="1">
        <v>764</v>
      </c>
      <c r="B767" s="4">
        <f t="shared" si="11"/>
        <v>6366.6666666666661</v>
      </c>
      <c r="C767" s="1">
        <v>-553.81091308593795</v>
      </c>
      <c r="D767" s="1">
        <v>569.03771972656295</v>
      </c>
      <c r="E767" s="1">
        <v>590.96032714843795</v>
      </c>
      <c r="F767" s="1">
        <v>-572.02325439453102</v>
      </c>
      <c r="G767" s="1">
        <v>616.14599609375</v>
      </c>
      <c r="H767" s="1">
        <v>483.33770751953102</v>
      </c>
      <c r="I767" s="1">
        <v>-618.28918457031295</v>
      </c>
      <c r="J767" s="1">
        <v>538.48840332031295</v>
      </c>
      <c r="K767" s="1">
        <v>191.49816894531301</v>
      </c>
    </row>
    <row r="768" spans="1:11" x14ac:dyDescent="0.25">
      <c r="A768" s="1">
        <v>765</v>
      </c>
      <c r="B768" s="4">
        <f t="shared" si="11"/>
        <v>6375</v>
      </c>
      <c r="C768" s="1">
        <v>-553.93475341796898</v>
      </c>
      <c r="D768" s="1">
        <v>568.43011474609398</v>
      </c>
      <c r="E768" s="1">
        <v>591.14782714843795</v>
      </c>
      <c r="F768" s="1">
        <v>-572.11016845703102</v>
      </c>
      <c r="G768" s="1">
        <v>615.59924316406295</v>
      </c>
      <c r="H768" s="1">
        <v>483.54586791992199</v>
      </c>
      <c r="I768" s="1">
        <v>-618.33489990234398</v>
      </c>
      <c r="J768" s="1">
        <v>538.31268310546898</v>
      </c>
      <c r="K768" s="1">
        <v>191.53492736816401</v>
      </c>
    </row>
    <row r="769" spans="1:11" x14ac:dyDescent="0.25">
      <c r="A769" s="1">
        <v>766</v>
      </c>
      <c r="B769" s="4">
        <f t="shared" si="11"/>
        <v>6383.3333333333339</v>
      </c>
      <c r="C769" s="1">
        <v>-554.09289550781295</v>
      </c>
      <c r="D769" s="1">
        <v>567.81921386718795</v>
      </c>
      <c r="E769" s="1">
        <v>591.31896972656295</v>
      </c>
      <c r="F769" s="1">
        <v>-572.23455810546898</v>
      </c>
      <c r="G769" s="1">
        <v>615.03057861328102</v>
      </c>
      <c r="H769" s="1">
        <v>483.73818969726602</v>
      </c>
      <c r="I769" s="1">
        <v>-618.36627197265602</v>
      </c>
      <c r="J769" s="1">
        <v>538.14794921875</v>
      </c>
      <c r="K769" s="1">
        <v>191.52314758300801</v>
      </c>
    </row>
    <row r="770" spans="1:11" x14ac:dyDescent="0.25">
      <c r="A770" s="1">
        <v>767</v>
      </c>
      <c r="B770" s="4">
        <f t="shared" si="11"/>
        <v>6391.666666666667</v>
      </c>
      <c r="C770" s="1">
        <v>-554.27899169921898</v>
      </c>
      <c r="D770" s="1">
        <v>567.25451660156295</v>
      </c>
      <c r="E770" s="1">
        <v>591.54211425781295</v>
      </c>
      <c r="F770" s="1">
        <v>-572.39453125</v>
      </c>
      <c r="G770" s="1">
        <v>614.47198486328102</v>
      </c>
      <c r="H770" s="1">
        <v>483.95260620117199</v>
      </c>
      <c r="I770" s="1">
        <v>-618.37530517578102</v>
      </c>
      <c r="J770" s="1">
        <v>537.96081542968795</v>
      </c>
      <c r="K770" s="1">
        <v>191.54429626464801</v>
      </c>
    </row>
    <row r="771" spans="1:11" x14ac:dyDescent="0.25">
      <c r="A771" s="1">
        <v>768</v>
      </c>
      <c r="B771" s="4">
        <f t="shared" si="11"/>
        <v>6400</v>
      </c>
      <c r="C771" s="1">
        <v>-554.42559814453102</v>
      </c>
      <c r="D771" s="1">
        <v>566.77392578125</v>
      </c>
      <c r="E771" s="1">
        <v>591.78631591796898</v>
      </c>
      <c r="F771" s="1">
        <v>-572.52203369140602</v>
      </c>
      <c r="G771" s="1">
        <v>613.96795654296898</v>
      </c>
      <c r="H771" s="1">
        <v>484.18829345703102</v>
      </c>
      <c r="I771" s="1">
        <v>-618.410400390625</v>
      </c>
      <c r="J771" s="1">
        <v>537.79736328125</v>
      </c>
      <c r="K771" s="1">
        <v>191.51194763183599</v>
      </c>
    </row>
    <row r="772" spans="1:11" x14ac:dyDescent="0.25">
      <c r="A772" s="1">
        <v>769</v>
      </c>
      <c r="B772" s="4">
        <f t="shared" si="11"/>
        <v>6408.333333333333</v>
      </c>
      <c r="C772" s="1">
        <v>-554.63763427734398</v>
      </c>
      <c r="D772" s="1">
        <v>566.23132324218795</v>
      </c>
      <c r="E772" s="1">
        <v>591.96343994140602</v>
      </c>
      <c r="F772" s="1">
        <v>-572.71673583984398</v>
      </c>
      <c r="G772" s="1">
        <v>613.42126464843795</v>
      </c>
      <c r="H772" s="1">
        <v>484.39904785156301</v>
      </c>
      <c r="I772" s="1">
        <v>-618.46478271484398</v>
      </c>
      <c r="J772" s="1">
        <v>537.606689453125</v>
      </c>
      <c r="K772" s="1">
        <v>191.52528381347699</v>
      </c>
    </row>
    <row r="773" spans="1:11" x14ac:dyDescent="0.25">
      <c r="A773" s="1">
        <v>770</v>
      </c>
      <c r="B773" s="4">
        <f t="shared" ref="B773:B836" si="12">A773/120*1000</f>
        <v>6416.666666666667</v>
      </c>
      <c r="C773" s="1">
        <v>-554.79840087890602</v>
      </c>
      <c r="D773" s="1">
        <v>565.784423828125</v>
      </c>
      <c r="E773" s="1">
        <v>592.20758056640602</v>
      </c>
      <c r="F773" s="1">
        <v>-572.90960693359398</v>
      </c>
      <c r="G773" s="1">
        <v>612.90570068359398</v>
      </c>
      <c r="H773" s="1">
        <v>484.58944702148398</v>
      </c>
      <c r="I773" s="1">
        <v>-618.529052734375</v>
      </c>
      <c r="J773" s="1">
        <v>537.44055175781295</v>
      </c>
      <c r="K773" s="1">
        <v>191.526931762695</v>
      </c>
    </row>
    <row r="774" spans="1:11" x14ac:dyDescent="0.25">
      <c r="A774" s="1">
        <v>771</v>
      </c>
      <c r="B774" s="4">
        <f t="shared" si="12"/>
        <v>6425</v>
      </c>
      <c r="C774" s="1">
        <v>-554.99011230468795</v>
      </c>
      <c r="D774" s="1">
        <v>565.27117919921898</v>
      </c>
      <c r="E774" s="1">
        <v>592.40570068359398</v>
      </c>
      <c r="F774" s="1">
        <v>-573.15692138671898</v>
      </c>
      <c r="G774" s="1">
        <v>612.33172607421898</v>
      </c>
      <c r="H774" s="1">
        <v>484.71295166015602</v>
      </c>
      <c r="I774" s="1">
        <v>-618.61041259765602</v>
      </c>
      <c r="J774" s="1">
        <v>537.27398681640602</v>
      </c>
      <c r="K774" s="1">
        <v>191.52603149414099</v>
      </c>
    </row>
    <row r="775" spans="1:11" x14ac:dyDescent="0.25">
      <c r="A775" s="1">
        <v>772</v>
      </c>
      <c r="B775" s="4">
        <f t="shared" si="12"/>
        <v>6433.3333333333339</v>
      </c>
      <c r="C775" s="1">
        <v>-555.196044921875</v>
      </c>
      <c r="D775" s="1">
        <v>564.75067138671898</v>
      </c>
      <c r="E775" s="1">
        <v>592.56561279296898</v>
      </c>
      <c r="F775" s="1">
        <v>-573.40093994140602</v>
      </c>
      <c r="G775" s="1">
        <v>611.73876953125</v>
      </c>
      <c r="H775" s="1">
        <v>484.89993286132801</v>
      </c>
      <c r="I775" s="1">
        <v>-618.71496582031295</v>
      </c>
      <c r="J775" s="1">
        <v>537.099853515625</v>
      </c>
      <c r="K775" s="1">
        <v>191.52841186523401</v>
      </c>
    </row>
    <row r="776" spans="1:11" x14ac:dyDescent="0.25">
      <c r="A776" s="1">
        <v>773</v>
      </c>
      <c r="B776" s="4">
        <f t="shared" si="12"/>
        <v>6441.6666666666661</v>
      </c>
      <c r="C776" s="1">
        <v>-555.377197265625</v>
      </c>
      <c r="D776" s="1">
        <v>564.28991699218795</v>
      </c>
      <c r="E776" s="1">
        <v>592.70812988281295</v>
      </c>
      <c r="F776" s="1">
        <v>-573.57000732421898</v>
      </c>
      <c r="G776" s="1">
        <v>611.2705078125</v>
      </c>
      <c r="H776" s="1">
        <v>485.10720825195301</v>
      </c>
      <c r="I776" s="1">
        <v>-618.80859375</v>
      </c>
      <c r="J776" s="1">
        <v>536.98284912109398</v>
      </c>
      <c r="K776" s="1">
        <v>191.47265625</v>
      </c>
    </row>
    <row r="777" spans="1:11" x14ac:dyDescent="0.25">
      <c r="A777" s="1">
        <v>774</v>
      </c>
      <c r="B777" s="4">
        <f t="shared" si="12"/>
        <v>6450</v>
      </c>
      <c r="C777" s="1">
        <v>-555.616943359375</v>
      </c>
      <c r="D777" s="1">
        <v>563.78649902343795</v>
      </c>
      <c r="E777" s="1">
        <v>592.85369873046898</v>
      </c>
      <c r="F777" s="1">
        <v>-573.7607421875</v>
      </c>
      <c r="G777" s="1">
        <v>610.81500244140602</v>
      </c>
      <c r="H777" s="1">
        <v>485.23889160156301</v>
      </c>
      <c r="I777" s="1">
        <v>-618.92413330078102</v>
      </c>
      <c r="J777" s="1">
        <v>536.82452392578102</v>
      </c>
      <c r="K777" s="1">
        <v>191.44241333007801</v>
      </c>
    </row>
    <row r="778" spans="1:11" x14ac:dyDescent="0.25">
      <c r="A778" s="1">
        <v>775</v>
      </c>
      <c r="B778" s="4">
        <f t="shared" si="12"/>
        <v>6458.333333333333</v>
      </c>
      <c r="C778" s="1">
        <v>-555.80706787109398</v>
      </c>
      <c r="D778" s="1">
        <v>563.3623046875</v>
      </c>
      <c r="E778" s="1">
        <v>593.10247802734398</v>
      </c>
      <c r="F778" s="1">
        <v>-573.96636962890602</v>
      </c>
      <c r="G778" s="1">
        <v>610.32904052734398</v>
      </c>
      <c r="H778" s="1">
        <v>485.48681640625</v>
      </c>
      <c r="I778" s="1">
        <v>-618.96588134765602</v>
      </c>
      <c r="J778" s="1">
        <v>536.71398925781295</v>
      </c>
      <c r="K778" s="1">
        <v>191.47201538085901</v>
      </c>
    </row>
    <row r="779" spans="1:11" x14ac:dyDescent="0.25">
      <c r="A779" s="1">
        <v>776</v>
      </c>
      <c r="B779" s="4">
        <f t="shared" si="12"/>
        <v>6466.666666666667</v>
      </c>
      <c r="C779" s="1">
        <v>-555.99182128906295</v>
      </c>
      <c r="D779" s="1">
        <v>562.90313720703102</v>
      </c>
      <c r="E779" s="1">
        <v>593.32360839843795</v>
      </c>
      <c r="F779" s="1">
        <v>-574.150390625</v>
      </c>
      <c r="G779" s="1">
        <v>609.88854980468795</v>
      </c>
      <c r="H779" s="1">
        <v>485.70111083984398</v>
      </c>
      <c r="I779" s="1">
        <v>-619.009033203125</v>
      </c>
      <c r="J779" s="1">
        <v>536.59686279296898</v>
      </c>
      <c r="K779" s="1">
        <v>191.46548461914099</v>
      </c>
    </row>
    <row r="780" spans="1:11" x14ac:dyDescent="0.25">
      <c r="A780" s="1">
        <v>777</v>
      </c>
      <c r="B780" s="4">
        <f t="shared" si="12"/>
        <v>6475</v>
      </c>
      <c r="C780" s="1">
        <v>-556.160888671875</v>
      </c>
      <c r="D780" s="1">
        <v>562.503173828125</v>
      </c>
      <c r="E780" s="1">
        <v>593.52545166015602</v>
      </c>
      <c r="F780" s="1">
        <v>-574.32684326171898</v>
      </c>
      <c r="G780" s="1">
        <v>609.463134765625</v>
      </c>
      <c r="H780" s="1">
        <v>485.86199951171898</v>
      </c>
      <c r="I780" s="1">
        <v>-619.03521728515602</v>
      </c>
      <c r="J780" s="1">
        <v>536.51770019531295</v>
      </c>
      <c r="K780" s="1">
        <v>191.49632263183599</v>
      </c>
    </row>
    <row r="781" spans="1:11" x14ac:dyDescent="0.25">
      <c r="A781" s="1">
        <v>778</v>
      </c>
      <c r="B781" s="4">
        <f t="shared" si="12"/>
        <v>6483.333333333333</v>
      </c>
      <c r="C781" s="1">
        <v>-556.310546875</v>
      </c>
      <c r="D781" s="1">
        <v>562.0732421875</v>
      </c>
      <c r="E781" s="1">
        <v>593.71051025390602</v>
      </c>
      <c r="F781" s="1">
        <v>-574.48693847656295</v>
      </c>
      <c r="G781" s="1">
        <v>609.01690673828102</v>
      </c>
      <c r="H781" s="1">
        <v>486.04357910156301</v>
      </c>
      <c r="I781" s="1">
        <v>-619.03955078125</v>
      </c>
      <c r="J781" s="1">
        <v>536.44091796875</v>
      </c>
      <c r="K781" s="1">
        <v>191.54341125488301</v>
      </c>
    </row>
    <row r="782" spans="1:11" x14ac:dyDescent="0.25">
      <c r="A782" s="1">
        <v>779</v>
      </c>
      <c r="B782" s="4">
        <f t="shared" si="12"/>
        <v>6491.6666666666661</v>
      </c>
      <c r="C782" s="1">
        <v>-556.44384765625</v>
      </c>
      <c r="D782" s="1">
        <v>561.62854003906295</v>
      </c>
      <c r="E782" s="1">
        <v>593.90509033203102</v>
      </c>
      <c r="F782" s="1">
        <v>-574.64196777343795</v>
      </c>
      <c r="G782" s="1">
        <v>608.56524658203102</v>
      </c>
      <c r="H782" s="1">
        <v>486.21701049804699</v>
      </c>
      <c r="I782" s="1">
        <v>-619.08264160156295</v>
      </c>
      <c r="J782" s="1">
        <v>536.34167480468795</v>
      </c>
      <c r="K782" s="1">
        <v>191.57907104492199</v>
      </c>
    </row>
    <row r="783" spans="1:11" x14ac:dyDescent="0.25">
      <c r="A783" s="1">
        <v>780</v>
      </c>
      <c r="B783" s="4">
        <f t="shared" si="12"/>
        <v>6500</v>
      </c>
      <c r="C783" s="1">
        <v>-556.58477783203102</v>
      </c>
      <c r="D783" s="1">
        <v>561.17712402343795</v>
      </c>
      <c r="E783" s="1">
        <v>594.07513427734398</v>
      </c>
      <c r="F783" s="1">
        <v>-574.82177734375</v>
      </c>
      <c r="G783" s="1">
        <v>608.10662841796898</v>
      </c>
      <c r="H783" s="1">
        <v>486.33941650390602</v>
      </c>
      <c r="I783" s="1">
        <v>-619.10089111328102</v>
      </c>
      <c r="J783" s="1">
        <v>536.27294921875</v>
      </c>
      <c r="K783" s="1">
        <v>191.60908508300801</v>
      </c>
    </row>
    <row r="784" spans="1:11" x14ac:dyDescent="0.25">
      <c r="A784" s="1">
        <v>781</v>
      </c>
      <c r="B784" s="4">
        <f t="shared" si="12"/>
        <v>6508.3333333333339</v>
      </c>
      <c r="C784" s="1">
        <v>-556.69415283203102</v>
      </c>
      <c r="D784" s="1">
        <v>560.72283935546898</v>
      </c>
      <c r="E784" s="1">
        <v>594.25872802734398</v>
      </c>
      <c r="F784" s="1">
        <v>-574.98529052734398</v>
      </c>
      <c r="G784" s="1">
        <v>607.62591552734398</v>
      </c>
      <c r="H784" s="1">
        <v>486.51654052734398</v>
      </c>
      <c r="I784" s="1">
        <v>-619.12542724609398</v>
      </c>
      <c r="J784" s="1">
        <v>536.16912841796898</v>
      </c>
      <c r="K784" s="1">
        <v>191.61839294433599</v>
      </c>
    </row>
    <row r="785" spans="1:11" x14ac:dyDescent="0.25">
      <c r="A785" s="1">
        <v>782</v>
      </c>
      <c r="B785" s="4">
        <f t="shared" si="12"/>
        <v>6516.666666666667</v>
      </c>
      <c r="C785" s="1">
        <v>-556.850830078125</v>
      </c>
      <c r="D785" s="1">
        <v>560.22393798828102</v>
      </c>
      <c r="E785" s="1">
        <v>594.39251708984398</v>
      </c>
      <c r="F785" s="1">
        <v>-575.125244140625</v>
      </c>
      <c r="G785" s="1">
        <v>607.13677978515602</v>
      </c>
      <c r="H785" s="1">
        <v>486.73059082031301</v>
      </c>
      <c r="I785" s="1">
        <v>-619.15966796875</v>
      </c>
      <c r="J785" s="1">
        <v>536.02233886718795</v>
      </c>
      <c r="K785" s="1">
        <v>191.67854309082</v>
      </c>
    </row>
    <row r="786" spans="1:11" x14ac:dyDescent="0.25">
      <c r="A786" s="1">
        <v>783</v>
      </c>
      <c r="B786" s="4">
        <f t="shared" si="12"/>
        <v>6525</v>
      </c>
      <c r="C786" s="1">
        <v>-556.98309326171898</v>
      </c>
      <c r="D786" s="1">
        <v>559.71759033203102</v>
      </c>
      <c r="E786" s="1">
        <v>594.53668212890602</v>
      </c>
      <c r="F786" s="1">
        <v>-575.24859619140602</v>
      </c>
      <c r="G786" s="1">
        <v>606.64453125</v>
      </c>
      <c r="H786" s="1">
        <v>486.896484375</v>
      </c>
      <c r="I786" s="1">
        <v>-619.19366455078102</v>
      </c>
      <c r="J786" s="1">
        <v>535.855224609375</v>
      </c>
      <c r="K786" s="1">
        <v>191.67877197265599</v>
      </c>
    </row>
    <row r="787" spans="1:11" x14ac:dyDescent="0.25">
      <c r="A787" s="1">
        <v>784</v>
      </c>
      <c r="B787" s="4">
        <f t="shared" si="12"/>
        <v>6533.333333333333</v>
      </c>
      <c r="C787" s="1">
        <v>-557.104248046875</v>
      </c>
      <c r="D787" s="1">
        <v>559.21929931640602</v>
      </c>
      <c r="E787" s="1">
        <v>594.656005859375</v>
      </c>
      <c r="F787" s="1">
        <v>-575.32830810546898</v>
      </c>
      <c r="G787" s="1">
        <v>606.21923828125</v>
      </c>
      <c r="H787" s="1">
        <v>487.01300048828102</v>
      </c>
      <c r="I787" s="1">
        <v>-619.21130371093795</v>
      </c>
      <c r="J787" s="1">
        <v>535.70458984375</v>
      </c>
      <c r="K787" s="1">
        <v>191.67654418945301</v>
      </c>
    </row>
    <row r="788" spans="1:11" x14ac:dyDescent="0.25">
      <c r="A788" s="1">
        <v>785</v>
      </c>
      <c r="B788" s="4">
        <f t="shared" si="12"/>
        <v>6541.666666666667</v>
      </c>
      <c r="C788" s="1">
        <v>-557.19818115234398</v>
      </c>
      <c r="D788" s="1">
        <v>558.77239990234398</v>
      </c>
      <c r="E788" s="1">
        <v>594.80621337890602</v>
      </c>
      <c r="F788" s="1">
        <v>-575.42028808593795</v>
      </c>
      <c r="G788" s="1">
        <v>605.72235107421898</v>
      </c>
      <c r="H788" s="1">
        <v>487.18927001953102</v>
      </c>
      <c r="I788" s="1">
        <v>-619.24481201171898</v>
      </c>
      <c r="J788" s="1">
        <v>535.51702880859398</v>
      </c>
      <c r="K788" s="1">
        <v>191.70802307128901</v>
      </c>
    </row>
    <row r="789" spans="1:11" x14ac:dyDescent="0.25">
      <c r="A789" s="1">
        <v>786</v>
      </c>
      <c r="B789" s="4">
        <f t="shared" si="12"/>
        <v>6550</v>
      </c>
      <c r="C789" s="1">
        <v>-557.3056640625</v>
      </c>
      <c r="D789" s="1">
        <v>558.29443359375</v>
      </c>
      <c r="E789" s="1">
        <v>594.93658447265602</v>
      </c>
      <c r="F789" s="1">
        <v>-575.50506591796898</v>
      </c>
      <c r="G789" s="1">
        <v>605.23138427734398</v>
      </c>
      <c r="H789" s="1">
        <v>487.32220458984398</v>
      </c>
      <c r="I789" s="1">
        <v>-619.26300048828102</v>
      </c>
      <c r="J789" s="1">
        <v>535.34729003906295</v>
      </c>
      <c r="K789" s="1">
        <v>191.65846252441401</v>
      </c>
    </row>
    <row r="790" spans="1:11" x14ac:dyDescent="0.25">
      <c r="A790" s="1">
        <v>787</v>
      </c>
      <c r="B790" s="4">
        <f t="shared" si="12"/>
        <v>6558.3333333333339</v>
      </c>
      <c r="C790" s="1">
        <v>-557.43896484375</v>
      </c>
      <c r="D790" s="1">
        <v>557.79382324218795</v>
      </c>
      <c r="E790" s="1">
        <v>595.08544921875</v>
      </c>
      <c r="F790" s="1">
        <v>-575.59893798828102</v>
      </c>
      <c r="G790" s="1">
        <v>604.71826171875</v>
      </c>
      <c r="H790" s="1">
        <v>487.52151489257801</v>
      </c>
      <c r="I790" s="1">
        <v>-619.27697753906295</v>
      </c>
      <c r="J790" s="1">
        <v>535.20257568359398</v>
      </c>
      <c r="K790" s="1">
        <v>191.67402648925801</v>
      </c>
    </row>
    <row r="791" spans="1:11" x14ac:dyDescent="0.25">
      <c r="A791" s="1">
        <v>788</v>
      </c>
      <c r="B791" s="4">
        <f t="shared" si="12"/>
        <v>6566.6666666666661</v>
      </c>
      <c r="C791" s="1">
        <v>-557.546875</v>
      </c>
      <c r="D791" s="1">
        <v>557.30914306640602</v>
      </c>
      <c r="E791" s="1">
        <v>595.25579833984398</v>
      </c>
      <c r="F791" s="1">
        <v>-575.73382568359398</v>
      </c>
      <c r="G791" s="1">
        <v>604.24176025390602</v>
      </c>
      <c r="H791" s="1">
        <v>487.59194946289102</v>
      </c>
      <c r="I791" s="1">
        <v>-619.28656005859398</v>
      </c>
      <c r="J791" s="1">
        <v>535.08538818359398</v>
      </c>
      <c r="K791" s="1">
        <v>191.67625427246099</v>
      </c>
    </row>
    <row r="792" spans="1:11" x14ac:dyDescent="0.25">
      <c r="A792" s="1">
        <v>789</v>
      </c>
      <c r="B792" s="4">
        <f t="shared" si="12"/>
        <v>6575</v>
      </c>
      <c r="C792" s="1">
        <v>-557.68572998046898</v>
      </c>
      <c r="D792" s="1">
        <v>556.77264404296898</v>
      </c>
      <c r="E792" s="1">
        <v>595.416259765625</v>
      </c>
      <c r="F792" s="1">
        <v>-575.82122802734398</v>
      </c>
      <c r="G792" s="1">
        <v>603.75994873046898</v>
      </c>
      <c r="H792" s="1">
        <v>487.72036743164102</v>
      </c>
      <c r="I792" s="1">
        <v>-619.29479980468795</v>
      </c>
      <c r="J792" s="1">
        <v>534.95037841796898</v>
      </c>
      <c r="K792" s="1">
        <v>191.71400451660199</v>
      </c>
    </row>
    <row r="793" spans="1:11" x14ac:dyDescent="0.25">
      <c r="A793" s="1">
        <v>790</v>
      </c>
      <c r="B793" s="4">
        <f t="shared" si="12"/>
        <v>6583.333333333333</v>
      </c>
      <c r="C793" s="1">
        <v>-557.76647949218795</v>
      </c>
      <c r="D793" s="1">
        <v>556.31286621093795</v>
      </c>
      <c r="E793" s="1">
        <v>595.57684326171898</v>
      </c>
      <c r="F793" s="1">
        <v>-575.92840576171898</v>
      </c>
      <c r="G793" s="1">
        <v>603.25152587890602</v>
      </c>
      <c r="H793" s="1">
        <v>487.87155151367199</v>
      </c>
      <c r="I793" s="1">
        <v>-619.33477783203102</v>
      </c>
      <c r="J793" s="1">
        <v>534.84521484375</v>
      </c>
      <c r="K793" s="1">
        <v>191.70275878906301</v>
      </c>
    </row>
    <row r="794" spans="1:11" x14ac:dyDescent="0.25">
      <c r="A794" s="1">
        <v>791</v>
      </c>
      <c r="B794" s="4">
        <f t="shared" si="12"/>
        <v>6591.666666666667</v>
      </c>
      <c r="C794" s="1">
        <v>-557.83673095703102</v>
      </c>
      <c r="D794" s="1">
        <v>555.84893798828102</v>
      </c>
      <c r="E794" s="1">
        <v>595.75225830078102</v>
      </c>
      <c r="F794" s="1">
        <v>-576.00427246093795</v>
      </c>
      <c r="G794" s="1">
        <v>602.75378417968795</v>
      </c>
      <c r="H794" s="1">
        <v>488.07763671875</v>
      </c>
      <c r="I794" s="1">
        <v>-619.37683105468795</v>
      </c>
      <c r="J794" s="1">
        <v>534.69366455078102</v>
      </c>
      <c r="K794" s="1">
        <v>191.69810485839801</v>
      </c>
    </row>
    <row r="795" spans="1:11" x14ac:dyDescent="0.25">
      <c r="A795" s="1">
        <v>792</v>
      </c>
      <c r="B795" s="4">
        <f t="shared" si="12"/>
        <v>6600</v>
      </c>
      <c r="C795" s="1">
        <v>-557.95178222656295</v>
      </c>
      <c r="D795" s="1">
        <v>555.31927490234398</v>
      </c>
      <c r="E795" s="1">
        <v>595.91253662109398</v>
      </c>
      <c r="F795" s="1">
        <v>-576.07489013671898</v>
      </c>
      <c r="G795" s="1">
        <v>602.25390625</v>
      </c>
      <c r="H795" s="1">
        <v>488.17840576171898</v>
      </c>
      <c r="I795" s="1">
        <v>-619.425048828125</v>
      </c>
      <c r="J795" s="1">
        <v>534.56494140625</v>
      </c>
      <c r="K795" s="1">
        <v>191.69367980957</v>
      </c>
    </row>
    <row r="796" spans="1:11" x14ac:dyDescent="0.25">
      <c r="A796" s="1">
        <v>793</v>
      </c>
      <c r="B796" s="4">
        <f t="shared" si="12"/>
        <v>6608.333333333333</v>
      </c>
      <c r="C796" s="1">
        <v>-558.01062011718795</v>
      </c>
      <c r="D796" s="1">
        <v>554.81298828125</v>
      </c>
      <c r="E796" s="1">
        <v>596.08172607421898</v>
      </c>
      <c r="F796" s="1">
        <v>-576.093505859375</v>
      </c>
      <c r="G796" s="1">
        <v>601.73406982421898</v>
      </c>
      <c r="H796" s="1">
        <v>488.36154174804699</v>
      </c>
      <c r="I796" s="1">
        <v>-619.456298828125</v>
      </c>
      <c r="J796" s="1">
        <v>534.43127441406295</v>
      </c>
      <c r="K796" s="1">
        <v>191.63430786132801</v>
      </c>
    </row>
    <row r="797" spans="1:11" x14ac:dyDescent="0.25">
      <c r="A797" s="1">
        <v>794</v>
      </c>
      <c r="B797" s="4">
        <f t="shared" si="12"/>
        <v>6616.6666666666661</v>
      </c>
      <c r="C797" s="1">
        <v>-558.05822753906295</v>
      </c>
      <c r="D797" s="1">
        <v>554.31286621093795</v>
      </c>
      <c r="E797" s="1">
        <v>596.17663574218795</v>
      </c>
      <c r="F797" s="1">
        <v>-576.11944580078102</v>
      </c>
      <c r="G797" s="1">
        <v>601.2236328125</v>
      </c>
      <c r="H797" s="1">
        <v>488.48016357421898</v>
      </c>
      <c r="I797" s="1">
        <v>-619.45440673828102</v>
      </c>
      <c r="J797" s="1">
        <v>534.29827880859398</v>
      </c>
      <c r="K797" s="1">
        <v>191.59199523925801</v>
      </c>
    </row>
    <row r="798" spans="1:11" x14ac:dyDescent="0.25">
      <c r="A798" s="1">
        <v>795</v>
      </c>
      <c r="B798" s="4">
        <f t="shared" si="12"/>
        <v>6625</v>
      </c>
      <c r="C798" s="1">
        <v>-558.07751464843795</v>
      </c>
      <c r="D798" s="1">
        <v>553.79168701171898</v>
      </c>
      <c r="E798" s="1">
        <v>596.36248779296898</v>
      </c>
      <c r="F798" s="1">
        <v>-576.13262939453102</v>
      </c>
      <c r="G798" s="1">
        <v>600.68890380859398</v>
      </c>
      <c r="H798" s="1">
        <v>488.63723754882801</v>
      </c>
      <c r="I798" s="1">
        <v>-619.50225830078102</v>
      </c>
      <c r="J798" s="1">
        <v>534.12658691406295</v>
      </c>
      <c r="K798" s="1">
        <v>191.58456420898401</v>
      </c>
    </row>
    <row r="799" spans="1:11" x14ac:dyDescent="0.25">
      <c r="A799" s="1">
        <v>796</v>
      </c>
      <c r="B799" s="4">
        <f t="shared" si="12"/>
        <v>6633.3333333333339</v>
      </c>
      <c r="C799" s="1">
        <v>-558.118408203125</v>
      </c>
      <c r="D799" s="1">
        <v>553.19616699218795</v>
      </c>
      <c r="E799" s="1">
        <v>596.52673339843795</v>
      </c>
      <c r="F799" s="1">
        <v>-576.13018798828102</v>
      </c>
      <c r="G799" s="1">
        <v>600.13684082031295</v>
      </c>
      <c r="H799" s="1">
        <v>488.80731201171898</v>
      </c>
      <c r="I799" s="1">
        <v>-619.49938964843795</v>
      </c>
      <c r="J799" s="1">
        <v>533.9736328125</v>
      </c>
      <c r="K799" s="1">
        <v>191.54678344726599</v>
      </c>
    </row>
    <row r="800" spans="1:11" x14ac:dyDescent="0.25">
      <c r="A800" s="1">
        <v>797</v>
      </c>
      <c r="B800" s="4">
        <f t="shared" si="12"/>
        <v>6641.666666666667</v>
      </c>
      <c r="C800" s="1">
        <v>-558.11676025390602</v>
      </c>
      <c r="D800" s="1">
        <v>552.69274902343795</v>
      </c>
      <c r="E800" s="1">
        <v>596.67572021484398</v>
      </c>
      <c r="F800" s="1">
        <v>-576.09832763671898</v>
      </c>
      <c r="G800" s="1">
        <v>599.63635253906295</v>
      </c>
      <c r="H800" s="1">
        <v>488.84756469726602</v>
      </c>
      <c r="I800" s="1">
        <v>-619.51965332031295</v>
      </c>
      <c r="J800" s="1">
        <v>533.79901123046898</v>
      </c>
      <c r="K800" s="1">
        <v>191.48110961914099</v>
      </c>
    </row>
    <row r="801" spans="1:11" x14ac:dyDescent="0.25">
      <c r="A801" s="1">
        <v>798</v>
      </c>
      <c r="B801" s="4">
        <f t="shared" si="12"/>
        <v>6650</v>
      </c>
      <c r="C801" s="1">
        <v>-558.13098144531295</v>
      </c>
      <c r="D801" s="1">
        <v>552.12042236328102</v>
      </c>
      <c r="E801" s="1">
        <v>596.85400390625</v>
      </c>
      <c r="F801" s="1">
        <v>-576.05474853515602</v>
      </c>
      <c r="G801" s="1">
        <v>599.04608154296898</v>
      </c>
      <c r="H801" s="1">
        <v>488.96780395507801</v>
      </c>
      <c r="I801" s="1">
        <v>-619.540283203125</v>
      </c>
      <c r="J801" s="1">
        <v>533.60388183593795</v>
      </c>
      <c r="K801" s="1">
        <v>191.40217590332</v>
      </c>
    </row>
    <row r="802" spans="1:11" x14ac:dyDescent="0.25">
      <c r="A802" s="1">
        <v>799</v>
      </c>
      <c r="B802" s="4">
        <f t="shared" si="12"/>
        <v>6658.333333333333</v>
      </c>
      <c r="C802" s="1">
        <v>-558.09460449218795</v>
      </c>
      <c r="D802" s="1">
        <v>551.55920410156295</v>
      </c>
      <c r="E802" s="1">
        <v>597.01458740234398</v>
      </c>
      <c r="F802" s="1">
        <v>-576.02899169921898</v>
      </c>
      <c r="G802" s="1">
        <v>598.41925048828102</v>
      </c>
      <c r="H802" s="1">
        <v>489.09118652343801</v>
      </c>
      <c r="I802" s="1">
        <v>-619.47766113281295</v>
      </c>
      <c r="J802" s="1">
        <v>533.42150878906295</v>
      </c>
      <c r="K802" s="1">
        <v>191.45118713378901</v>
      </c>
    </row>
    <row r="803" spans="1:11" x14ac:dyDescent="0.25">
      <c r="A803" s="1">
        <v>800</v>
      </c>
      <c r="B803" s="4">
        <f t="shared" si="12"/>
        <v>6666.666666666667</v>
      </c>
      <c r="C803" s="1">
        <v>-558.05206298828102</v>
      </c>
      <c r="D803" s="1">
        <v>550.95697021484398</v>
      </c>
      <c r="E803" s="1">
        <v>597.17858886718795</v>
      </c>
      <c r="F803" s="1">
        <v>-576.026123046875</v>
      </c>
      <c r="G803" s="1">
        <v>597.75848388671898</v>
      </c>
      <c r="H803" s="1">
        <v>489.254150390625</v>
      </c>
      <c r="I803" s="1">
        <v>-619.461669921875</v>
      </c>
      <c r="J803" s="1">
        <v>533.24053955078102</v>
      </c>
      <c r="K803" s="1">
        <v>191.37481689453099</v>
      </c>
    </row>
    <row r="804" spans="1:11" x14ac:dyDescent="0.25">
      <c r="A804" s="1">
        <v>801</v>
      </c>
      <c r="B804" s="4">
        <f t="shared" si="12"/>
        <v>6675</v>
      </c>
      <c r="C804" s="1">
        <v>-558.059326171875</v>
      </c>
      <c r="D804" s="1">
        <v>550.27508544921898</v>
      </c>
      <c r="E804" s="1">
        <v>597.36297607421898</v>
      </c>
      <c r="F804" s="1">
        <v>-575.99957275390602</v>
      </c>
      <c r="G804" s="1">
        <v>597.11901855468795</v>
      </c>
      <c r="H804" s="1">
        <v>489.36550903320301</v>
      </c>
      <c r="I804" s="1">
        <v>-619.365234375</v>
      </c>
      <c r="J804" s="1">
        <v>533.03192138671898</v>
      </c>
      <c r="K804" s="1">
        <v>191.45457458496099</v>
      </c>
    </row>
    <row r="805" spans="1:11" x14ac:dyDescent="0.25">
      <c r="A805" s="1">
        <v>802</v>
      </c>
      <c r="B805" s="4">
        <f t="shared" si="12"/>
        <v>6683.3333333333339</v>
      </c>
      <c r="C805" s="1">
        <v>-558.04400634765602</v>
      </c>
      <c r="D805" s="1">
        <v>549.68176269531295</v>
      </c>
      <c r="E805" s="1">
        <v>597.54730224609398</v>
      </c>
      <c r="F805" s="1">
        <v>-575.982666015625</v>
      </c>
      <c r="G805" s="1">
        <v>596.48785400390602</v>
      </c>
      <c r="H805" s="1">
        <v>489.47998046875</v>
      </c>
      <c r="I805" s="1">
        <v>-619.379638671875</v>
      </c>
      <c r="J805" s="1">
        <v>532.81671142578102</v>
      </c>
      <c r="K805" s="1">
        <v>191.36459350585901</v>
      </c>
    </row>
    <row r="806" spans="1:11" x14ac:dyDescent="0.25">
      <c r="A806" s="1">
        <v>803</v>
      </c>
      <c r="B806" s="4">
        <f t="shared" si="12"/>
        <v>6691.6666666666661</v>
      </c>
      <c r="C806" s="1">
        <v>-558.05065917968795</v>
      </c>
      <c r="D806" s="1">
        <v>549.0341796875</v>
      </c>
      <c r="E806" s="1">
        <v>597.69854736328102</v>
      </c>
      <c r="F806" s="1">
        <v>-575.93176269531295</v>
      </c>
      <c r="G806" s="1">
        <v>595.85089111328102</v>
      </c>
      <c r="H806" s="1">
        <v>489.69668579101602</v>
      </c>
      <c r="I806" s="1">
        <v>-619.36468505859398</v>
      </c>
      <c r="J806" s="1">
        <v>532.6123046875</v>
      </c>
      <c r="K806" s="1">
        <v>191.32684326171901</v>
      </c>
    </row>
    <row r="807" spans="1:11" x14ac:dyDescent="0.25">
      <c r="A807" s="1">
        <v>804</v>
      </c>
      <c r="B807" s="4">
        <f t="shared" si="12"/>
        <v>6700</v>
      </c>
      <c r="C807" s="1">
        <v>-558.06585693359398</v>
      </c>
      <c r="D807" s="1">
        <v>548.35632324218795</v>
      </c>
      <c r="E807" s="1">
        <v>597.86798095703102</v>
      </c>
      <c r="F807" s="1">
        <v>-575.93426513671898</v>
      </c>
      <c r="G807" s="1">
        <v>595.16424560546898</v>
      </c>
      <c r="H807" s="1">
        <v>489.91275024414102</v>
      </c>
      <c r="I807" s="1">
        <v>-619.33093261718795</v>
      </c>
      <c r="J807" s="1">
        <v>532.413818359375</v>
      </c>
      <c r="K807" s="1">
        <v>191.31614685058599</v>
      </c>
    </row>
    <row r="808" spans="1:11" x14ac:dyDescent="0.25">
      <c r="A808" s="1">
        <v>805</v>
      </c>
      <c r="B808" s="4">
        <f t="shared" si="12"/>
        <v>6708.333333333333</v>
      </c>
      <c r="C808" s="1">
        <v>-558.08782958984398</v>
      </c>
      <c r="D808" s="1">
        <v>547.71130371093795</v>
      </c>
      <c r="E808" s="1">
        <v>598.05651855468795</v>
      </c>
      <c r="F808" s="1">
        <v>-575.89874267578102</v>
      </c>
      <c r="G808" s="1">
        <v>594.56829833984398</v>
      </c>
      <c r="H808" s="1">
        <v>490.08532714843801</v>
      </c>
      <c r="I808" s="1">
        <v>-619.31188964843795</v>
      </c>
      <c r="J808" s="1">
        <v>532.210205078125</v>
      </c>
      <c r="K808" s="1">
        <v>191.30950927734401</v>
      </c>
    </row>
    <row r="809" spans="1:11" x14ac:dyDescent="0.25">
      <c r="A809" s="1">
        <v>806</v>
      </c>
      <c r="B809" s="4">
        <f t="shared" si="12"/>
        <v>6716.666666666667</v>
      </c>
      <c r="C809" s="1">
        <v>-558.08575439453102</v>
      </c>
      <c r="D809" s="1">
        <v>547.063232421875</v>
      </c>
      <c r="E809" s="1">
        <v>598.26788330078102</v>
      </c>
      <c r="F809" s="1">
        <v>-575.864990234375</v>
      </c>
      <c r="G809" s="1">
        <v>593.92919921875</v>
      </c>
      <c r="H809" s="1">
        <v>490.24938964843801</v>
      </c>
      <c r="I809" s="1">
        <v>-619.361083984375</v>
      </c>
      <c r="J809" s="1">
        <v>531.98254394531295</v>
      </c>
      <c r="K809" s="1">
        <v>191.19371032714801</v>
      </c>
    </row>
    <row r="810" spans="1:11" x14ac:dyDescent="0.25">
      <c r="A810" s="1">
        <v>807</v>
      </c>
      <c r="B810" s="4">
        <f t="shared" si="12"/>
        <v>6725</v>
      </c>
      <c r="C810" s="1">
        <v>-558.1259765625</v>
      </c>
      <c r="D810" s="1">
        <v>546.41516113281295</v>
      </c>
      <c r="E810" s="1">
        <v>598.42834472656295</v>
      </c>
      <c r="F810" s="1">
        <v>-575.88293457031295</v>
      </c>
      <c r="G810" s="1">
        <v>593.25103759765602</v>
      </c>
      <c r="H810" s="1">
        <v>490.40509033203102</v>
      </c>
      <c r="I810" s="1">
        <v>-619.33990478515602</v>
      </c>
      <c r="J810" s="1">
        <v>531.82269287109398</v>
      </c>
      <c r="K810" s="1">
        <v>191.13977050781301</v>
      </c>
    </row>
    <row r="811" spans="1:11" x14ac:dyDescent="0.25">
      <c r="A811" s="1">
        <v>808</v>
      </c>
      <c r="B811" s="4">
        <f t="shared" si="12"/>
        <v>6733.333333333333</v>
      </c>
      <c r="C811" s="1">
        <v>-558.18450927734398</v>
      </c>
      <c r="D811" s="1">
        <v>545.71258544921898</v>
      </c>
      <c r="E811" s="1">
        <v>598.570068359375</v>
      </c>
      <c r="F811" s="1">
        <v>-575.93280029296898</v>
      </c>
      <c r="G811" s="1">
        <v>592.49810791015602</v>
      </c>
      <c r="H811" s="1">
        <v>490.57205200195301</v>
      </c>
      <c r="I811" s="1">
        <v>-619.34362792968795</v>
      </c>
      <c r="J811" s="1">
        <v>531.60797119140602</v>
      </c>
      <c r="K811" s="1">
        <v>191.10908508300801</v>
      </c>
    </row>
    <row r="812" spans="1:11" x14ac:dyDescent="0.25">
      <c r="A812" s="1">
        <v>809</v>
      </c>
      <c r="B812" s="4">
        <f t="shared" si="12"/>
        <v>6741.6666666666661</v>
      </c>
      <c r="C812" s="1">
        <v>-558.25964355468795</v>
      </c>
      <c r="D812" s="1">
        <v>545.00994873046898</v>
      </c>
      <c r="E812" s="1">
        <v>598.69329833984398</v>
      </c>
      <c r="F812" s="1">
        <v>-575.957763671875</v>
      </c>
      <c r="G812" s="1">
        <v>591.85247802734398</v>
      </c>
      <c r="H812" s="1">
        <v>490.646240234375</v>
      </c>
      <c r="I812" s="1">
        <v>-619.34704589843795</v>
      </c>
      <c r="J812" s="1">
        <v>531.37854003906295</v>
      </c>
      <c r="K812" s="1">
        <v>191.07400512695301</v>
      </c>
    </row>
    <row r="813" spans="1:11" x14ac:dyDescent="0.25">
      <c r="A813" s="1">
        <v>810</v>
      </c>
      <c r="B813" s="4">
        <f t="shared" si="12"/>
        <v>6750</v>
      </c>
      <c r="C813" s="1">
        <v>-558.26593017578102</v>
      </c>
      <c r="D813" s="1">
        <v>544.36016845703102</v>
      </c>
      <c r="E813" s="1">
        <v>598.86389160156295</v>
      </c>
      <c r="F813" s="1">
        <v>-575.99365234375</v>
      </c>
      <c r="G813" s="1">
        <v>591.15240478515602</v>
      </c>
      <c r="H813" s="1">
        <v>490.77517700195301</v>
      </c>
      <c r="I813" s="1">
        <v>-619.348876953125</v>
      </c>
      <c r="J813" s="1">
        <v>531.1435546875</v>
      </c>
      <c r="K813" s="1">
        <v>191.05380249023401</v>
      </c>
    </row>
    <row r="814" spans="1:11" x14ac:dyDescent="0.25">
      <c r="A814" s="1">
        <v>811</v>
      </c>
      <c r="B814" s="4">
        <f t="shared" si="12"/>
        <v>6758.3333333333339</v>
      </c>
      <c r="C814" s="1">
        <v>-558.32421875</v>
      </c>
      <c r="D814" s="1">
        <v>543.69012451171898</v>
      </c>
      <c r="E814" s="1">
        <v>599.02307128906295</v>
      </c>
      <c r="F814" s="1">
        <v>-576.02301025390602</v>
      </c>
      <c r="G814" s="1">
        <v>590.44842529296898</v>
      </c>
      <c r="H814" s="1">
        <v>490.97445678710898</v>
      </c>
      <c r="I814" s="1">
        <v>-619.31549072265602</v>
      </c>
      <c r="J814" s="1">
        <v>530.948486328125</v>
      </c>
      <c r="K814" s="1">
        <v>191.04931640625</v>
      </c>
    </row>
    <row r="815" spans="1:11" x14ac:dyDescent="0.25">
      <c r="A815" s="1">
        <v>812</v>
      </c>
      <c r="B815" s="4">
        <f t="shared" si="12"/>
        <v>6766.666666666667</v>
      </c>
      <c r="C815" s="1">
        <v>-558.404296875</v>
      </c>
      <c r="D815" s="1">
        <v>543.02142333984398</v>
      </c>
      <c r="E815" s="1">
        <v>599.17053222656295</v>
      </c>
      <c r="F815" s="1">
        <v>-576.04534912109398</v>
      </c>
      <c r="G815" s="1">
        <v>589.76300048828102</v>
      </c>
      <c r="H815" s="1">
        <v>491.10812377929699</v>
      </c>
      <c r="I815" s="1">
        <v>-619.35528564453102</v>
      </c>
      <c r="J815" s="1">
        <v>530.70770263671898</v>
      </c>
      <c r="K815" s="1">
        <v>190.96182250976599</v>
      </c>
    </row>
    <row r="816" spans="1:11" x14ac:dyDescent="0.25">
      <c r="A816" s="1">
        <v>813</v>
      </c>
      <c r="B816" s="4">
        <f t="shared" si="12"/>
        <v>6775</v>
      </c>
      <c r="C816" s="1">
        <v>-558.46466064453102</v>
      </c>
      <c r="D816" s="1">
        <v>542.33245849609398</v>
      </c>
      <c r="E816" s="1">
        <v>599.31970214843795</v>
      </c>
      <c r="F816" s="1">
        <v>-576.04479980468795</v>
      </c>
      <c r="G816" s="1">
        <v>589.14215087890602</v>
      </c>
      <c r="H816" s="1">
        <v>491.24792480468801</v>
      </c>
      <c r="I816" s="1">
        <v>-619.38812255859398</v>
      </c>
      <c r="J816" s="1">
        <v>530.45379638671898</v>
      </c>
      <c r="K816" s="1">
        <v>190.91419982910199</v>
      </c>
    </row>
    <row r="817" spans="1:11" x14ac:dyDescent="0.25">
      <c r="A817" s="1">
        <v>814</v>
      </c>
      <c r="B817" s="4">
        <f t="shared" si="12"/>
        <v>6783.333333333333</v>
      </c>
      <c r="C817" s="1">
        <v>-558.48773193359398</v>
      </c>
      <c r="D817" s="1">
        <v>541.71325683593795</v>
      </c>
      <c r="E817" s="1">
        <v>599.51513671875</v>
      </c>
      <c r="F817" s="1">
        <v>-576.0517578125</v>
      </c>
      <c r="G817" s="1">
        <v>588.49078369140602</v>
      </c>
      <c r="H817" s="1">
        <v>491.41079711914102</v>
      </c>
      <c r="I817" s="1">
        <v>-619.35852050781295</v>
      </c>
      <c r="J817" s="1">
        <v>530.27099609375</v>
      </c>
      <c r="K817" s="1">
        <v>190.90657043457</v>
      </c>
    </row>
    <row r="818" spans="1:11" x14ac:dyDescent="0.25">
      <c r="A818" s="1">
        <v>815</v>
      </c>
      <c r="B818" s="4">
        <f t="shared" si="12"/>
        <v>6791.666666666667</v>
      </c>
      <c r="C818" s="1">
        <v>-558.483642578125</v>
      </c>
      <c r="D818" s="1">
        <v>541.08801269531295</v>
      </c>
      <c r="E818" s="1">
        <v>599.66943359375</v>
      </c>
      <c r="F818" s="1">
        <v>-576.05114746093795</v>
      </c>
      <c r="G818" s="1">
        <v>587.83709716796898</v>
      </c>
      <c r="H818" s="1">
        <v>491.58102416992199</v>
      </c>
      <c r="I818" s="1">
        <v>-619.37121582031295</v>
      </c>
      <c r="J818" s="1">
        <v>530.00378417968795</v>
      </c>
      <c r="K818" s="1">
        <v>190.91552734375</v>
      </c>
    </row>
    <row r="819" spans="1:11" x14ac:dyDescent="0.25">
      <c r="A819" s="1">
        <v>816</v>
      </c>
      <c r="B819" s="4">
        <f t="shared" si="12"/>
        <v>6800</v>
      </c>
      <c r="C819" s="1">
        <v>-558.536376953125</v>
      </c>
      <c r="D819" s="1">
        <v>540.47985839843795</v>
      </c>
      <c r="E819" s="1">
        <v>599.83819580078102</v>
      </c>
      <c r="F819" s="1">
        <v>-576.04443359375</v>
      </c>
      <c r="G819" s="1">
        <v>587.23211669921898</v>
      </c>
      <c r="H819" s="1">
        <v>491.67590332031301</v>
      </c>
      <c r="I819" s="1">
        <v>-619.359130859375</v>
      </c>
      <c r="J819" s="1">
        <v>529.81219482421898</v>
      </c>
      <c r="K819" s="1">
        <v>190.87396240234401</v>
      </c>
    </row>
    <row r="820" spans="1:11" x14ac:dyDescent="0.25">
      <c r="A820" s="1">
        <v>817</v>
      </c>
      <c r="B820" s="4">
        <f t="shared" si="12"/>
        <v>6808.3333333333339</v>
      </c>
      <c r="C820" s="1">
        <v>-558.6123046875</v>
      </c>
      <c r="D820" s="1">
        <v>539.84582519531295</v>
      </c>
      <c r="E820" s="1">
        <v>599.97766113281295</v>
      </c>
      <c r="F820" s="1">
        <v>-576.072509765625</v>
      </c>
      <c r="G820" s="1">
        <v>586.58856201171898</v>
      </c>
      <c r="H820" s="1">
        <v>491.77423095703102</v>
      </c>
      <c r="I820" s="1">
        <v>-619.35803222656295</v>
      </c>
      <c r="J820" s="1">
        <v>529.56732177734398</v>
      </c>
      <c r="K820" s="1">
        <v>190.84600830078099</v>
      </c>
    </row>
    <row r="821" spans="1:11" x14ac:dyDescent="0.25">
      <c r="A821" s="1">
        <v>818</v>
      </c>
      <c r="B821" s="4">
        <f t="shared" si="12"/>
        <v>6816.6666666666661</v>
      </c>
      <c r="C821" s="1">
        <v>-558.68096923828102</v>
      </c>
      <c r="D821" s="1">
        <v>539.16943359375</v>
      </c>
      <c r="E821" s="1">
        <v>600.07666015625</v>
      </c>
      <c r="F821" s="1">
        <v>-576.105224609375</v>
      </c>
      <c r="G821" s="1">
        <v>585.96917724609398</v>
      </c>
      <c r="H821" s="1">
        <v>491.89736938476602</v>
      </c>
      <c r="I821" s="1">
        <v>-619.35119628906295</v>
      </c>
      <c r="J821" s="1">
        <v>529.38439941406295</v>
      </c>
      <c r="K821" s="1">
        <v>190.77166748046901</v>
      </c>
    </row>
    <row r="822" spans="1:11" x14ac:dyDescent="0.25">
      <c r="A822" s="1">
        <v>819</v>
      </c>
      <c r="B822" s="4">
        <f t="shared" si="12"/>
        <v>6825</v>
      </c>
      <c r="C822" s="1">
        <v>-558.73577880859398</v>
      </c>
      <c r="D822" s="1">
        <v>538.537109375</v>
      </c>
      <c r="E822" s="1">
        <v>600.16424560546898</v>
      </c>
      <c r="F822" s="1">
        <v>-576.14019775390602</v>
      </c>
      <c r="G822" s="1">
        <v>585.36633300781295</v>
      </c>
      <c r="H822" s="1">
        <v>491.99307250976602</v>
      </c>
      <c r="I822" s="1">
        <v>-619.344482421875</v>
      </c>
      <c r="J822" s="1">
        <v>529.21246337890602</v>
      </c>
      <c r="K822" s="1">
        <v>190.70213317871099</v>
      </c>
    </row>
    <row r="823" spans="1:11" x14ac:dyDescent="0.25">
      <c r="A823" s="1">
        <v>820</v>
      </c>
      <c r="B823" s="4">
        <f t="shared" si="12"/>
        <v>6833.333333333333</v>
      </c>
      <c r="C823" s="1">
        <v>-558.77734375</v>
      </c>
      <c r="D823" s="1">
        <v>537.92755126953102</v>
      </c>
      <c r="E823" s="1">
        <v>600.21929931640602</v>
      </c>
      <c r="F823" s="1">
        <v>-576.21942138671898</v>
      </c>
      <c r="G823" s="1">
        <v>584.72509765625</v>
      </c>
      <c r="H823" s="1">
        <v>492.09698486328102</v>
      </c>
      <c r="I823" s="1">
        <v>-619.31500244140602</v>
      </c>
      <c r="J823" s="1">
        <v>529.04528808593795</v>
      </c>
      <c r="K823" s="1">
        <v>190.63401794433599</v>
      </c>
    </row>
    <row r="824" spans="1:11" x14ac:dyDescent="0.25">
      <c r="A824" s="1">
        <v>821</v>
      </c>
      <c r="B824" s="4">
        <f t="shared" si="12"/>
        <v>6841.666666666667</v>
      </c>
      <c r="C824" s="1">
        <v>-558.86505126953102</v>
      </c>
      <c r="D824" s="1">
        <v>537.29840087890602</v>
      </c>
      <c r="E824" s="1">
        <v>600.31878662109398</v>
      </c>
      <c r="F824" s="1">
        <v>-576.30627441406295</v>
      </c>
      <c r="G824" s="1">
        <v>584.121826171875</v>
      </c>
      <c r="H824" s="1">
        <v>492.13955688476602</v>
      </c>
      <c r="I824" s="1">
        <v>-619.31109619140602</v>
      </c>
      <c r="J824" s="1">
        <v>528.88525390625</v>
      </c>
      <c r="K824" s="1">
        <v>190.58613586425801</v>
      </c>
    </row>
    <row r="825" spans="1:11" x14ac:dyDescent="0.25">
      <c r="A825" s="1">
        <v>822</v>
      </c>
      <c r="B825" s="4">
        <f t="shared" si="12"/>
        <v>6850</v>
      </c>
      <c r="C825" s="1">
        <v>-558.984375</v>
      </c>
      <c r="D825" s="1">
        <v>536.66711425781295</v>
      </c>
      <c r="E825" s="1">
        <v>600.41882324218795</v>
      </c>
      <c r="F825" s="1">
        <v>-576.35809326171898</v>
      </c>
      <c r="G825" s="1">
        <v>583.567138671875</v>
      </c>
      <c r="H825" s="1">
        <v>492.25564575195301</v>
      </c>
      <c r="I825" s="1">
        <v>-619.34655761718795</v>
      </c>
      <c r="J825" s="1">
        <v>528.67474365234398</v>
      </c>
      <c r="K825" s="1">
        <v>190.56581115722699</v>
      </c>
    </row>
    <row r="826" spans="1:11" x14ac:dyDescent="0.25">
      <c r="A826" s="1">
        <v>823</v>
      </c>
      <c r="B826" s="4">
        <f t="shared" si="12"/>
        <v>6858.333333333333</v>
      </c>
      <c r="C826" s="1">
        <v>-559.07604980468795</v>
      </c>
      <c r="D826" s="1">
        <v>536.07971191406295</v>
      </c>
      <c r="E826" s="1">
        <v>600.57000732421898</v>
      </c>
      <c r="F826" s="1">
        <v>-576.43469238281295</v>
      </c>
      <c r="G826" s="1">
        <v>582.97521972656295</v>
      </c>
      <c r="H826" s="1">
        <v>492.43093872070301</v>
      </c>
      <c r="I826" s="1">
        <v>-619.37609863281295</v>
      </c>
      <c r="J826" s="1">
        <v>528.52227783203102</v>
      </c>
      <c r="K826" s="1">
        <v>190.5400390625</v>
      </c>
    </row>
    <row r="827" spans="1:11" x14ac:dyDescent="0.25">
      <c r="A827" s="1">
        <v>824</v>
      </c>
      <c r="B827" s="4">
        <f t="shared" si="12"/>
        <v>6866.6666666666661</v>
      </c>
      <c r="C827" s="1">
        <v>-559.14166259765602</v>
      </c>
      <c r="D827" s="1">
        <v>535.557373046875</v>
      </c>
      <c r="E827" s="1">
        <v>600.73895263671898</v>
      </c>
      <c r="F827" s="1">
        <v>-576.48931884765602</v>
      </c>
      <c r="G827" s="1">
        <v>582.45172119140602</v>
      </c>
      <c r="H827" s="1">
        <v>492.57546997070301</v>
      </c>
      <c r="I827" s="1">
        <v>-619.367431640625</v>
      </c>
      <c r="J827" s="1">
        <v>528.417236328125</v>
      </c>
      <c r="K827" s="1">
        <v>190.55366516113301</v>
      </c>
    </row>
    <row r="828" spans="1:11" x14ac:dyDescent="0.25">
      <c r="A828" s="1">
        <v>825</v>
      </c>
      <c r="B828" s="4">
        <f t="shared" si="12"/>
        <v>6875</v>
      </c>
      <c r="C828" s="1">
        <v>-559.22058105468795</v>
      </c>
      <c r="D828" s="1">
        <v>535.04235839843795</v>
      </c>
      <c r="E828" s="1">
        <v>600.93060302734398</v>
      </c>
      <c r="F828" s="1">
        <v>-576.56591796875</v>
      </c>
      <c r="G828" s="1">
        <v>581.89599609375</v>
      </c>
      <c r="H828" s="1">
        <v>492.74206542968801</v>
      </c>
      <c r="I828" s="1">
        <v>-619.3720703125</v>
      </c>
      <c r="J828" s="1">
        <v>528.29827880859398</v>
      </c>
      <c r="K828" s="1">
        <v>190.52969360351599</v>
      </c>
    </row>
    <row r="829" spans="1:11" x14ac:dyDescent="0.25">
      <c r="A829" s="1">
        <v>826</v>
      </c>
      <c r="B829" s="4">
        <f t="shared" si="12"/>
        <v>6883.3333333333339</v>
      </c>
      <c r="C829" s="1">
        <v>-559.32305908203102</v>
      </c>
      <c r="D829" s="1">
        <v>534.501220703125</v>
      </c>
      <c r="E829" s="1">
        <v>601.10437011718795</v>
      </c>
      <c r="F829" s="1">
        <v>-576.67401123046898</v>
      </c>
      <c r="G829" s="1">
        <v>581.33575439453102</v>
      </c>
      <c r="H829" s="1">
        <v>492.8564453125</v>
      </c>
      <c r="I829" s="1">
        <v>-619.33575439453102</v>
      </c>
      <c r="J829" s="1">
        <v>528.127685546875</v>
      </c>
      <c r="K829" s="1">
        <v>190.62387084960901</v>
      </c>
    </row>
    <row r="830" spans="1:11" x14ac:dyDescent="0.25">
      <c r="A830" s="1">
        <v>827</v>
      </c>
      <c r="B830" s="4">
        <f t="shared" si="12"/>
        <v>6891.666666666667</v>
      </c>
      <c r="C830" s="1">
        <v>-559.41107177734398</v>
      </c>
      <c r="D830" s="1">
        <v>533.99475097656295</v>
      </c>
      <c r="E830" s="1">
        <v>601.27966308593795</v>
      </c>
      <c r="F830" s="1">
        <v>-576.76135253906295</v>
      </c>
      <c r="G830" s="1">
        <v>580.77722167968795</v>
      </c>
      <c r="H830" s="1">
        <v>493.062255859375</v>
      </c>
      <c r="I830" s="1">
        <v>-619.325439453125</v>
      </c>
      <c r="J830" s="1">
        <v>527.96453857421898</v>
      </c>
      <c r="K830" s="1">
        <v>190.65286254882801</v>
      </c>
    </row>
    <row r="831" spans="1:11" x14ac:dyDescent="0.25">
      <c r="A831" s="1">
        <v>828</v>
      </c>
      <c r="B831" s="4">
        <f t="shared" si="12"/>
        <v>6900</v>
      </c>
      <c r="C831" s="1">
        <v>-559.535400390625</v>
      </c>
      <c r="D831" s="1">
        <v>533.43347167968795</v>
      </c>
      <c r="E831" s="1">
        <v>601.443359375</v>
      </c>
      <c r="F831" s="1">
        <v>-576.83245849609398</v>
      </c>
      <c r="G831" s="1">
        <v>580.24743652343795</v>
      </c>
      <c r="H831" s="1">
        <v>493.27355957031301</v>
      </c>
      <c r="I831" s="1">
        <v>-619.32049560546898</v>
      </c>
      <c r="J831" s="1">
        <v>527.81396484375</v>
      </c>
      <c r="K831" s="1">
        <v>190.65853881835901</v>
      </c>
    </row>
    <row r="832" spans="1:11" x14ac:dyDescent="0.25">
      <c r="A832" s="1">
        <v>829</v>
      </c>
      <c r="B832" s="4">
        <f t="shared" si="12"/>
        <v>6908.333333333333</v>
      </c>
      <c r="C832" s="1">
        <v>-559.65582275390602</v>
      </c>
      <c r="D832" s="1">
        <v>532.873291015625</v>
      </c>
      <c r="E832" s="1">
        <v>601.609619140625</v>
      </c>
      <c r="F832" s="1">
        <v>-576.95269775390602</v>
      </c>
      <c r="G832" s="1">
        <v>579.69683837890602</v>
      </c>
      <c r="H832" s="1">
        <v>493.34765625</v>
      </c>
      <c r="I832" s="1">
        <v>-619.32647705078102</v>
      </c>
      <c r="J832" s="1">
        <v>527.65808105468795</v>
      </c>
      <c r="K832" s="1">
        <v>190.64755249023401</v>
      </c>
    </row>
    <row r="833" spans="1:11" x14ac:dyDescent="0.25">
      <c r="A833" s="1">
        <v>830</v>
      </c>
      <c r="B833" s="4">
        <f t="shared" si="12"/>
        <v>6916.666666666667</v>
      </c>
      <c r="C833" s="1">
        <v>-559.77490234375</v>
      </c>
      <c r="D833" s="1">
        <v>532.28924560546898</v>
      </c>
      <c r="E833" s="1">
        <v>601.75305175781295</v>
      </c>
      <c r="F833" s="1">
        <v>-577.05358886718795</v>
      </c>
      <c r="G833" s="1">
        <v>579.18572998046898</v>
      </c>
      <c r="H833" s="1">
        <v>493.44052124023398</v>
      </c>
      <c r="I833" s="1">
        <v>-619.34661865234398</v>
      </c>
      <c r="J833" s="1">
        <v>527.49908447265602</v>
      </c>
      <c r="K833" s="1">
        <v>190.64404296875</v>
      </c>
    </row>
    <row r="834" spans="1:11" x14ac:dyDescent="0.25">
      <c r="A834" s="1">
        <v>831</v>
      </c>
      <c r="B834" s="4">
        <f t="shared" si="12"/>
        <v>6925</v>
      </c>
      <c r="C834" s="1">
        <v>-559.8525390625</v>
      </c>
      <c r="D834" s="1">
        <v>531.7421875</v>
      </c>
      <c r="E834" s="1">
        <v>601.91680908203102</v>
      </c>
      <c r="F834" s="1">
        <v>-577.12805175781295</v>
      </c>
      <c r="G834" s="1">
        <v>578.65295410156295</v>
      </c>
      <c r="H834" s="1">
        <v>493.58065795898398</v>
      </c>
      <c r="I834" s="1">
        <v>-619.32238769531295</v>
      </c>
      <c r="J834" s="1">
        <v>527.397705078125</v>
      </c>
      <c r="K834" s="1">
        <v>190.607666015625</v>
      </c>
    </row>
    <row r="835" spans="1:11" x14ac:dyDescent="0.25">
      <c r="A835" s="1">
        <v>832</v>
      </c>
      <c r="B835" s="4">
        <f t="shared" si="12"/>
        <v>6933.3333333333339</v>
      </c>
      <c r="C835" s="1">
        <v>-559.93890380859398</v>
      </c>
      <c r="D835" s="1">
        <v>531.19525146484398</v>
      </c>
      <c r="E835" s="1">
        <v>602.06292724609398</v>
      </c>
      <c r="F835" s="1">
        <v>-577.18792724609398</v>
      </c>
      <c r="G835" s="1">
        <v>578.06695556640602</v>
      </c>
      <c r="H835" s="1">
        <v>493.77328491210898</v>
      </c>
      <c r="I835" s="1">
        <v>-619.34521484375</v>
      </c>
      <c r="J835" s="1">
        <v>527.20910644531295</v>
      </c>
      <c r="K835" s="1">
        <v>190.59143066406301</v>
      </c>
    </row>
    <row r="836" spans="1:11" x14ac:dyDescent="0.25">
      <c r="A836" s="1">
        <v>833</v>
      </c>
      <c r="B836" s="4">
        <f t="shared" si="12"/>
        <v>6941.6666666666661</v>
      </c>
      <c r="C836" s="1">
        <v>-559.99426269531295</v>
      </c>
      <c r="D836" s="1">
        <v>530.65765380859398</v>
      </c>
      <c r="E836" s="1">
        <v>602.21636962890602</v>
      </c>
      <c r="F836" s="1">
        <v>-577.26824951171898</v>
      </c>
      <c r="G836" s="1">
        <v>577.45733642578102</v>
      </c>
      <c r="H836" s="1">
        <v>493.89071655273398</v>
      </c>
      <c r="I836" s="1">
        <v>-619.36395263671898</v>
      </c>
      <c r="J836" s="1">
        <v>527.029541015625</v>
      </c>
      <c r="K836" s="1">
        <v>190.58485412597699</v>
      </c>
    </row>
    <row r="837" spans="1:11" x14ac:dyDescent="0.25">
      <c r="A837" s="1">
        <v>834</v>
      </c>
      <c r="B837" s="4">
        <f t="shared" ref="B837:B877" si="13">A837/120*1000</f>
        <v>6950</v>
      </c>
      <c r="C837" s="1">
        <v>-560.03350830078102</v>
      </c>
      <c r="D837" s="1">
        <v>530.03955078125</v>
      </c>
      <c r="E837" s="1">
        <v>602.397216796875</v>
      </c>
      <c r="F837" s="1">
        <v>-577.29333496093795</v>
      </c>
      <c r="G837" s="1">
        <v>576.83642578125</v>
      </c>
      <c r="H837" s="1">
        <v>494.03475952148398</v>
      </c>
      <c r="I837" s="1">
        <v>-619.36248779296898</v>
      </c>
      <c r="J837" s="1">
        <v>526.85736083984398</v>
      </c>
      <c r="K837" s="1">
        <v>190.56507873535199</v>
      </c>
    </row>
    <row r="838" spans="1:11" x14ac:dyDescent="0.25">
      <c r="A838" s="1">
        <v>835</v>
      </c>
      <c r="B838" s="4">
        <f t="shared" si="13"/>
        <v>6958.333333333333</v>
      </c>
      <c r="C838" s="1">
        <v>-560.06756591796898</v>
      </c>
      <c r="D838" s="1">
        <v>529.40936279296898</v>
      </c>
      <c r="E838" s="1">
        <v>602.59588623046898</v>
      </c>
      <c r="F838" s="1">
        <v>-577.25848388671898</v>
      </c>
      <c r="G838" s="1">
        <v>576.23529052734398</v>
      </c>
      <c r="H838" s="1">
        <v>494.236572265625</v>
      </c>
      <c r="I838" s="1">
        <v>-619.34906005859398</v>
      </c>
      <c r="J838" s="1">
        <v>526.65032958984398</v>
      </c>
      <c r="K838" s="1">
        <v>190.61715698242199</v>
      </c>
    </row>
    <row r="839" spans="1:11" x14ac:dyDescent="0.25">
      <c r="A839" s="1">
        <v>836</v>
      </c>
      <c r="B839" s="4">
        <f t="shared" si="13"/>
        <v>6966.666666666667</v>
      </c>
      <c r="C839" s="1">
        <v>-560.03479003906295</v>
      </c>
      <c r="D839" s="1">
        <v>528.7734375</v>
      </c>
      <c r="E839" s="1">
        <v>602.775146484375</v>
      </c>
      <c r="F839" s="1">
        <v>-577.14306640625</v>
      </c>
      <c r="G839" s="1">
        <v>575.62371826171898</v>
      </c>
      <c r="H839" s="1">
        <v>494.37921142578102</v>
      </c>
      <c r="I839" s="1">
        <v>-619.32629394531295</v>
      </c>
      <c r="J839" s="1">
        <v>526.44580078125</v>
      </c>
      <c r="K839" s="1">
        <v>190.654708862305</v>
      </c>
    </row>
    <row r="840" spans="1:11" x14ac:dyDescent="0.25">
      <c r="A840" s="1">
        <v>837</v>
      </c>
      <c r="B840" s="4">
        <f t="shared" si="13"/>
        <v>6975</v>
      </c>
      <c r="C840" s="1">
        <v>-559.981689453125</v>
      </c>
      <c r="D840" s="1">
        <v>528.12017822265602</v>
      </c>
      <c r="E840" s="1">
        <v>602.94287109375</v>
      </c>
      <c r="F840" s="1">
        <v>-577.039306640625</v>
      </c>
      <c r="G840" s="1">
        <v>574.915771484375</v>
      </c>
      <c r="H840" s="1">
        <v>494.49108886718801</v>
      </c>
      <c r="I840" s="1">
        <v>-619.30926513671898</v>
      </c>
      <c r="J840" s="1">
        <v>526.25164794921898</v>
      </c>
      <c r="K840" s="1">
        <v>190.592529296875</v>
      </c>
    </row>
    <row r="841" spans="1:11" x14ac:dyDescent="0.25">
      <c r="A841" s="1">
        <v>838</v>
      </c>
      <c r="B841" s="4">
        <f t="shared" si="13"/>
        <v>6983.333333333333</v>
      </c>
      <c r="C841" s="1">
        <v>-559.8447265625</v>
      </c>
      <c r="D841" s="1">
        <v>527.49468994140602</v>
      </c>
      <c r="E841" s="1">
        <v>603.09240722656295</v>
      </c>
      <c r="F841" s="1">
        <v>-576.89984130859398</v>
      </c>
      <c r="G841" s="1">
        <v>574.22607421875</v>
      </c>
      <c r="H841" s="1">
        <v>494.59420776367199</v>
      </c>
      <c r="I841" s="1">
        <v>-619.27099609375</v>
      </c>
      <c r="J841" s="1">
        <v>526.0546875</v>
      </c>
      <c r="K841" s="1">
        <v>190.50492858886699</v>
      </c>
    </row>
    <row r="842" spans="1:11" x14ac:dyDescent="0.25">
      <c r="A842" s="1">
        <v>839</v>
      </c>
      <c r="B842" s="4">
        <f t="shared" si="13"/>
        <v>6991.6666666666661</v>
      </c>
      <c r="C842" s="1">
        <v>-559.72467041015602</v>
      </c>
      <c r="D842" s="1">
        <v>526.73913574218795</v>
      </c>
      <c r="E842" s="1">
        <v>603.28381347656295</v>
      </c>
      <c r="F842" s="1">
        <v>-576.73522949218795</v>
      </c>
      <c r="G842" s="1">
        <v>573.51678466796898</v>
      </c>
      <c r="H842" s="1">
        <v>494.70574951171898</v>
      </c>
      <c r="I842" s="1">
        <v>-619.27496337890602</v>
      </c>
      <c r="J842" s="1">
        <v>525.78399658203102</v>
      </c>
      <c r="K842" s="1">
        <v>190.44451904296901</v>
      </c>
    </row>
    <row r="843" spans="1:11" x14ac:dyDescent="0.25">
      <c r="A843" s="1">
        <v>840</v>
      </c>
      <c r="B843" s="4">
        <f t="shared" si="13"/>
        <v>7000</v>
      </c>
      <c r="C843" s="1">
        <v>-559.60266113281295</v>
      </c>
      <c r="D843" s="1">
        <v>526.02868652343795</v>
      </c>
      <c r="E843" s="1">
        <v>603.41571044921898</v>
      </c>
      <c r="F843" s="1">
        <v>-576.60827636718795</v>
      </c>
      <c r="G843" s="1">
        <v>572.76593017578102</v>
      </c>
      <c r="H843" s="1">
        <v>494.76995849609398</v>
      </c>
      <c r="I843" s="1">
        <v>-619.221923828125</v>
      </c>
      <c r="J843" s="1">
        <v>525.58758544921898</v>
      </c>
      <c r="K843" s="1">
        <v>190.38284301757801</v>
      </c>
    </row>
    <row r="844" spans="1:11" x14ac:dyDescent="0.25">
      <c r="A844" s="1">
        <v>841</v>
      </c>
      <c r="B844" s="4">
        <f t="shared" si="13"/>
        <v>7008.3333333333339</v>
      </c>
      <c r="C844" s="1">
        <v>-559.49713134765602</v>
      </c>
      <c r="D844" s="1">
        <v>525.29357910156295</v>
      </c>
      <c r="E844" s="1">
        <v>603.50207519531295</v>
      </c>
      <c r="F844" s="1">
        <v>-576.4658203125</v>
      </c>
      <c r="G844" s="1">
        <v>572.010009765625</v>
      </c>
      <c r="H844" s="1">
        <v>494.87686157226602</v>
      </c>
      <c r="I844" s="1">
        <v>-619.15692138671898</v>
      </c>
      <c r="J844" s="1">
        <v>525.37316894531295</v>
      </c>
      <c r="K844" s="1">
        <v>190.34429931640599</v>
      </c>
    </row>
    <row r="845" spans="1:11" x14ac:dyDescent="0.25">
      <c r="A845" s="1">
        <v>842</v>
      </c>
      <c r="B845" s="4">
        <f t="shared" si="13"/>
        <v>7016.666666666667</v>
      </c>
      <c r="C845" s="1">
        <v>-559.39404296875</v>
      </c>
      <c r="D845" s="1">
        <v>524.49188232421898</v>
      </c>
      <c r="E845" s="1">
        <v>603.63732910156295</v>
      </c>
      <c r="F845" s="1">
        <v>-576.30908203125</v>
      </c>
      <c r="G845" s="1">
        <v>571.28057861328102</v>
      </c>
      <c r="H845" s="1">
        <v>494.95755004882801</v>
      </c>
      <c r="I845" s="1">
        <v>-619.09716796875</v>
      </c>
      <c r="J845" s="1">
        <v>525.152099609375</v>
      </c>
      <c r="K845" s="1">
        <v>190.34997558593801</v>
      </c>
    </row>
    <row r="846" spans="1:11" x14ac:dyDescent="0.25">
      <c r="A846" s="1">
        <v>843</v>
      </c>
      <c r="B846" s="4">
        <f t="shared" si="13"/>
        <v>7025</v>
      </c>
      <c r="C846" s="1">
        <v>-559.34558105468795</v>
      </c>
      <c r="D846" s="1">
        <v>523.71667480468795</v>
      </c>
      <c r="E846" s="1">
        <v>603.78350830078102</v>
      </c>
      <c r="F846" s="1">
        <v>-576.17205810546898</v>
      </c>
      <c r="G846" s="1">
        <v>570.58801269531295</v>
      </c>
      <c r="H846" s="1">
        <v>495.01275634765602</v>
      </c>
      <c r="I846" s="1">
        <v>-619.05023193359398</v>
      </c>
      <c r="J846" s="1">
        <v>524.94281005859398</v>
      </c>
      <c r="K846" s="1">
        <v>190.25535583496099</v>
      </c>
    </row>
    <row r="847" spans="1:11" x14ac:dyDescent="0.25">
      <c r="A847" s="1">
        <v>844</v>
      </c>
      <c r="B847" s="4">
        <f t="shared" si="13"/>
        <v>7033.333333333333</v>
      </c>
      <c r="C847" s="1">
        <v>-559.25689697265602</v>
      </c>
      <c r="D847" s="1">
        <v>522.97839355468795</v>
      </c>
      <c r="E847" s="1">
        <v>603.93353271484398</v>
      </c>
      <c r="F847" s="1">
        <v>-576.0830078125</v>
      </c>
      <c r="G847" s="1">
        <v>569.83880615234398</v>
      </c>
      <c r="H847" s="1">
        <v>495.12686157226602</v>
      </c>
      <c r="I847" s="1">
        <v>-618.98291015625</v>
      </c>
      <c r="J847" s="1">
        <v>524.74163818359398</v>
      </c>
      <c r="K847" s="1">
        <v>190.22772216796901</v>
      </c>
    </row>
    <row r="848" spans="1:11" x14ac:dyDescent="0.25">
      <c r="A848" s="1">
        <v>845</v>
      </c>
      <c r="B848" s="4">
        <f t="shared" si="13"/>
        <v>7041.666666666667</v>
      </c>
      <c r="C848" s="1">
        <v>-559.254638671875</v>
      </c>
      <c r="D848" s="1">
        <v>522.20538330078102</v>
      </c>
      <c r="E848" s="1">
        <v>604.09344482421898</v>
      </c>
      <c r="F848" s="1">
        <v>-576.02496337890602</v>
      </c>
      <c r="G848" s="1">
        <v>569.05749511718795</v>
      </c>
      <c r="H848" s="1">
        <v>495.34262084960898</v>
      </c>
      <c r="I848" s="1">
        <v>-618.89611816406295</v>
      </c>
      <c r="J848" s="1">
        <v>524.52648925781295</v>
      </c>
      <c r="K848" s="1">
        <v>190.25065612793</v>
      </c>
    </row>
    <row r="849" spans="1:11" x14ac:dyDescent="0.25">
      <c r="A849" s="1">
        <v>846</v>
      </c>
      <c r="B849" s="4">
        <f t="shared" si="13"/>
        <v>7050</v>
      </c>
      <c r="C849" s="1">
        <v>-559.258056640625</v>
      </c>
      <c r="D849" s="1">
        <v>521.43182373046898</v>
      </c>
      <c r="E849" s="1">
        <v>604.30682373046898</v>
      </c>
      <c r="F849" s="1">
        <v>-575.96160888671898</v>
      </c>
      <c r="G849" s="1">
        <v>568.36236572265602</v>
      </c>
      <c r="H849" s="1">
        <v>495.50628662109398</v>
      </c>
      <c r="I849" s="1">
        <v>-618.84436035156295</v>
      </c>
      <c r="J849" s="1">
        <v>524.34216308593795</v>
      </c>
      <c r="K849" s="1">
        <v>190.25172424316401</v>
      </c>
    </row>
    <row r="850" spans="1:11" x14ac:dyDescent="0.25">
      <c r="A850" s="1">
        <v>847</v>
      </c>
      <c r="B850" s="4">
        <f t="shared" ref="B850:B913" si="14">A850/120*1000</f>
        <v>7058.3333333333339</v>
      </c>
      <c r="C850" s="1">
        <v>-559.29974365234398</v>
      </c>
      <c r="D850" s="1">
        <v>520.67626953125</v>
      </c>
      <c r="E850" s="1">
        <v>604.48474121093795</v>
      </c>
      <c r="F850" s="1">
        <v>-575.93719482421898</v>
      </c>
      <c r="G850" s="1">
        <v>567.63830566406295</v>
      </c>
      <c r="H850" s="1">
        <v>495.68511962890602</v>
      </c>
      <c r="I850" s="1">
        <v>-618.81335449218795</v>
      </c>
      <c r="J850" s="1">
        <v>524.121337890625</v>
      </c>
      <c r="K850" s="1">
        <v>190.23742675781301</v>
      </c>
    </row>
    <row r="851" spans="1:11" x14ac:dyDescent="0.25">
      <c r="A851" s="1">
        <v>848</v>
      </c>
      <c r="B851" s="4">
        <f t="shared" si="14"/>
        <v>7066.6666666666661</v>
      </c>
      <c r="C851" s="1">
        <v>-559.30535888671898</v>
      </c>
      <c r="D851" s="1">
        <v>519.99530029296898</v>
      </c>
      <c r="E851" s="1">
        <v>604.67663574218795</v>
      </c>
      <c r="F851" s="1">
        <v>-575.95892333984398</v>
      </c>
      <c r="G851" s="1">
        <v>566.87701416015602</v>
      </c>
      <c r="H851" s="1">
        <v>495.85183715820301</v>
      </c>
      <c r="I851" s="1">
        <v>-618.81536865234398</v>
      </c>
      <c r="J851" s="1">
        <v>523.90270996093795</v>
      </c>
      <c r="K851" s="1">
        <v>190.21418762207</v>
      </c>
    </row>
    <row r="852" spans="1:11" x14ac:dyDescent="0.25">
      <c r="A852" s="1">
        <v>849</v>
      </c>
      <c r="B852" s="4">
        <f t="shared" si="14"/>
        <v>7075</v>
      </c>
      <c r="C852" s="1">
        <v>-559.37115478515602</v>
      </c>
      <c r="D852" s="1">
        <v>519.30303955078102</v>
      </c>
      <c r="E852" s="1">
        <v>604.94812011718795</v>
      </c>
      <c r="F852" s="1">
        <v>-576.02453613281295</v>
      </c>
      <c r="G852" s="1">
        <v>566.07928466796898</v>
      </c>
      <c r="H852" s="1">
        <v>496.07537841796898</v>
      </c>
      <c r="I852" s="1">
        <v>-618.818359375</v>
      </c>
      <c r="J852" s="1">
        <v>523.70977783203102</v>
      </c>
      <c r="K852" s="1">
        <v>190.17433166503901</v>
      </c>
    </row>
    <row r="853" spans="1:11" x14ac:dyDescent="0.25">
      <c r="A853" s="1">
        <v>850</v>
      </c>
      <c r="B853" s="4">
        <f t="shared" si="14"/>
        <v>7083.333333333333</v>
      </c>
      <c r="C853" s="1">
        <v>-559.46514892578102</v>
      </c>
      <c r="D853" s="1">
        <v>518.548828125</v>
      </c>
      <c r="E853" s="1">
        <v>605.18096923828102</v>
      </c>
      <c r="F853" s="1">
        <v>-576.11663818359398</v>
      </c>
      <c r="G853" s="1">
        <v>565.31622314453102</v>
      </c>
      <c r="H853" s="1">
        <v>496.18200683593801</v>
      </c>
      <c r="I853" s="1">
        <v>-618.81481933593795</v>
      </c>
      <c r="J853" s="1">
        <v>523.44445800781295</v>
      </c>
      <c r="K853" s="1">
        <v>190.17910766601599</v>
      </c>
    </row>
    <row r="854" spans="1:11" x14ac:dyDescent="0.25">
      <c r="A854" s="1">
        <v>851</v>
      </c>
      <c r="B854" s="4">
        <f t="shared" si="14"/>
        <v>7091.666666666667</v>
      </c>
      <c r="C854" s="1">
        <v>-559.57757568359398</v>
      </c>
      <c r="D854" s="1">
        <v>517.77532958984398</v>
      </c>
      <c r="E854" s="1">
        <v>605.35266113281295</v>
      </c>
      <c r="F854" s="1">
        <v>-576.16668701171898</v>
      </c>
      <c r="G854" s="1">
        <v>564.54656982421898</v>
      </c>
      <c r="H854" s="1">
        <v>496.34509277343801</v>
      </c>
      <c r="I854" s="1">
        <v>-618.79998779296898</v>
      </c>
      <c r="J854" s="1">
        <v>523.20440673828102</v>
      </c>
      <c r="K854" s="1">
        <v>190.16835021972699</v>
      </c>
    </row>
    <row r="855" spans="1:11" x14ac:dyDescent="0.25">
      <c r="A855" s="1">
        <v>852</v>
      </c>
      <c r="B855" s="4">
        <f t="shared" si="14"/>
        <v>7100</v>
      </c>
      <c r="C855" s="1">
        <v>-559.68304443359398</v>
      </c>
      <c r="D855" s="1">
        <v>517.0341796875</v>
      </c>
      <c r="E855" s="1">
        <v>605.481689453125</v>
      </c>
      <c r="F855" s="1">
        <v>-576.23400878906295</v>
      </c>
      <c r="G855" s="1">
        <v>563.75329589843795</v>
      </c>
      <c r="H855" s="1">
        <v>496.50375366210898</v>
      </c>
      <c r="I855" s="1">
        <v>-618.82635498046898</v>
      </c>
      <c r="J855" s="1">
        <v>522.95623779296898</v>
      </c>
      <c r="K855" s="1">
        <v>190.06640625</v>
      </c>
    </row>
    <row r="856" spans="1:11" x14ac:dyDescent="0.25">
      <c r="A856" s="1">
        <v>853</v>
      </c>
      <c r="B856" s="4">
        <f t="shared" si="14"/>
        <v>7108.333333333333</v>
      </c>
      <c r="C856" s="1">
        <v>-559.75274658203102</v>
      </c>
      <c r="D856" s="1">
        <v>516.300048828125</v>
      </c>
      <c r="E856" s="1">
        <v>605.616943359375</v>
      </c>
      <c r="F856" s="1">
        <v>-576.29455566406295</v>
      </c>
      <c r="G856" s="1">
        <v>562.97497558593795</v>
      </c>
      <c r="H856" s="1">
        <v>496.63415527343801</v>
      </c>
      <c r="I856" s="1">
        <v>-618.859130859375</v>
      </c>
      <c r="J856" s="1">
        <v>522.65899658203102</v>
      </c>
      <c r="K856" s="1">
        <v>190.04476928710901</v>
      </c>
    </row>
    <row r="857" spans="1:11" x14ac:dyDescent="0.25">
      <c r="A857" s="1">
        <v>854</v>
      </c>
      <c r="B857" s="4">
        <f t="shared" si="14"/>
        <v>7116.6666666666661</v>
      </c>
      <c r="C857" s="1">
        <v>-559.85333251953102</v>
      </c>
      <c r="D857" s="1">
        <v>515.54876708984398</v>
      </c>
      <c r="E857" s="1">
        <v>605.799072265625</v>
      </c>
      <c r="F857" s="1">
        <v>-576.33807373046898</v>
      </c>
      <c r="G857" s="1">
        <v>562.22711181640602</v>
      </c>
      <c r="H857" s="1">
        <v>496.75393676757801</v>
      </c>
      <c r="I857" s="1">
        <v>-618.896484375</v>
      </c>
      <c r="J857" s="1">
        <v>522.35754394531295</v>
      </c>
      <c r="K857" s="1">
        <v>189.967529296875</v>
      </c>
    </row>
    <row r="858" spans="1:11" x14ac:dyDescent="0.25">
      <c r="A858" s="1">
        <v>855</v>
      </c>
      <c r="B858" s="4">
        <f t="shared" si="14"/>
        <v>7125</v>
      </c>
      <c r="C858" s="1">
        <v>-559.95428466796898</v>
      </c>
      <c r="D858" s="1">
        <v>514.75347900390602</v>
      </c>
      <c r="E858" s="1">
        <v>605.91815185546898</v>
      </c>
      <c r="F858" s="1">
        <v>-576.395751953125</v>
      </c>
      <c r="G858" s="1">
        <v>561.45013427734398</v>
      </c>
      <c r="H858" s="1">
        <v>496.87576293945301</v>
      </c>
      <c r="I858" s="1">
        <v>-618.89910888671898</v>
      </c>
      <c r="J858" s="1">
        <v>522.09063720703102</v>
      </c>
      <c r="K858" s="1">
        <v>189.96714782714801</v>
      </c>
    </row>
    <row r="859" spans="1:11" x14ac:dyDescent="0.25">
      <c r="A859" s="1">
        <v>856</v>
      </c>
      <c r="B859" s="4">
        <f t="shared" si="14"/>
        <v>7133.3333333333339</v>
      </c>
      <c r="C859" s="1">
        <v>-560.07159423828102</v>
      </c>
      <c r="D859" s="1">
        <v>513.991455078125</v>
      </c>
      <c r="E859" s="1">
        <v>606.06628417968795</v>
      </c>
      <c r="F859" s="1">
        <v>-576.39270019531295</v>
      </c>
      <c r="G859" s="1">
        <v>560.71771240234398</v>
      </c>
      <c r="H859" s="1">
        <v>497.01919555664102</v>
      </c>
      <c r="I859" s="1">
        <v>-618.88293457031295</v>
      </c>
      <c r="J859" s="1">
        <v>521.84265136718795</v>
      </c>
      <c r="K859" s="1">
        <v>189.94070434570301</v>
      </c>
    </row>
    <row r="860" spans="1:11" x14ac:dyDescent="0.25">
      <c r="A860" s="1">
        <v>857</v>
      </c>
      <c r="B860" s="4">
        <f t="shared" si="14"/>
        <v>7141.666666666667</v>
      </c>
      <c r="C860" s="1">
        <v>-560.12921142578102</v>
      </c>
      <c r="D860" s="1">
        <v>513.28350830078102</v>
      </c>
      <c r="E860" s="1">
        <v>606.20330810546898</v>
      </c>
      <c r="F860" s="1">
        <v>-576.440185546875</v>
      </c>
      <c r="G860" s="1">
        <v>559.95220947265602</v>
      </c>
      <c r="H860" s="1">
        <v>497.09365844726602</v>
      </c>
      <c r="I860" s="1">
        <v>-618.85791015625</v>
      </c>
      <c r="J860" s="1">
        <v>521.65252685546898</v>
      </c>
      <c r="K860" s="1">
        <v>189.84774780273401</v>
      </c>
    </row>
    <row r="861" spans="1:11" x14ac:dyDescent="0.25">
      <c r="A861" s="1">
        <v>858</v>
      </c>
      <c r="B861" s="4">
        <f t="shared" si="14"/>
        <v>7150</v>
      </c>
      <c r="C861" s="1">
        <v>-560.18841552734398</v>
      </c>
      <c r="D861" s="1">
        <v>512.53192138671898</v>
      </c>
      <c r="E861" s="1">
        <v>606.33447265625</v>
      </c>
      <c r="F861" s="1">
        <v>-576.46710205078102</v>
      </c>
      <c r="G861" s="1">
        <v>559.2548828125</v>
      </c>
      <c r="H861" s="1">
        <v>497.19625854492199</v>
      </c>
      <c r="I861" s="1">
        <v>-618.85015869140602</v>
      </c>
      <c r="J861" s="1">
        <v>521.412109375</v>
      </c>
      <c r="K861" s="1">
        <v>189.84104919433599</v>
      </c>
    </row>
    <row r="862" spans="1:11" x14ac:dyDescent="0.25">
      <c r="A862" s="1">
        <v>859</v>
      </c>
      <c r="B862" s="4">
        <f t="shared" si="14"/>
        <v>7158.333333333333</v>
      </c>
      <c r="C862" s="1">
        <v>-560.24658203125</v>
      </c>
      <c r="D862" s="1">
        <v>511.85797119140602</v>
      </c>
      <c r="E862" s="1">
        <v>606.43688964843795</v>
      </c>
      <c r="F862" s="1">
        <v>-576.50103759765602</v>
      </c>
      <c r="G862" s="1">
        <v>558.572998046875</v>
      </c>
      <c r="H862" s="1">
        <v>497.28573608398398</v>
      </c>
      <c r="I862" s="1">
        <v>-618.85009765625</v>
      </c>
      <c r="J862" s="1">
        <v>521.220947265625</v>
      </c>
      <c r="K862" s="1">
        <v>189.74574279785199</v>
      </c>
    </row>
    <row r="863" spans="1:11" x14ac:dyDescent="0.25">
      <c r="A863" s="1">
        <v>860</v>
      </c>
      <c r="B863" s="4">
        <f t="shared" si="14"/>
        <v>7166.666666666667</v>
      </c>
      <c r="C863" s="1">
        <v>-560.35400390625</v>
      </c>
      <c r="D863" s="1">
        <v>511.07376098632801</v>
      </c>
      <c r="E863" s="1">
        <v>606.49230957031295</v>
      </c>
      <c r="F863" s="1">
        <v>-576.535400390625</v>
      </c>
      <c r="G863" s="1">
        <v>557.87847900390602</v>
      </c>
      <c r="H863" s="1">
        <v>497.38043212890602</v>
      </c>
      <c r="I863" s="1">
        <v>-618.86004638671898</v>
      </c>
      <c r="J863" s="1">
        <v>520.97802734375</v>
      </c>
      <c r="K863" s="1">
        <v>189.72514343261699</v>
      </c>
    </row>
    <row r="864" spans="1:11" x14ac:dyDescent="0.25">
      <c r="A864" s="1">
        <v>861</v>
      </c>
      <c r="B864" s="4">
        <f t="shared" si="14"/>
        <v>7175</v>
      </c>
      <c r="C864" s="1">
        <v>-560.47265625</v>
      </c>
      <c r="D864" s="1">
        <v>510.36312866210898</v>
      </c>
      <c r="E864" s="1">
        <v>606.54449462890602</v>
      </c>
      <c r="F864" s="1">
        <v>-576.57708740234398</v>
      </c>
      <c r="G864" s="1">
        <v>557.212158203125</v>
      </c>
      <c r="H864" s="1">
        <v>497.47280883789102</v>
      </c>
      <c r="I864" s="1">
        <v>-618.84515380859398</v>
      </c>
      <c r="J864" s="1">
        <v>520.799560546875</v>
      </c>
      <c r="K864" s="1">
        <v>189.67494201660199</v>
      </c>
    </row>
    <row r="865" spans="1:11" x14ac:dyDescent="0.25">
      <c r="A865" s="1">
        <v>862</v>
      </c>
      <c r="B865" s="4">
        <f t="shared" si="14"/>
        <v>7183.3333333333339</v>
      </c>
      <c r="C865" s="1">
        <v>-560.61090087890602</v>
      </c>
      <c r="D865" s="1">
        <v>509.61776733398398</v>
      </c>
      <c r="E865" s="1">
        <v>606.60363769531295</v>
      </c>
      <c r="F865" s="1">
        <v>-576.66076660156295</v>
      </c>
      <c r="G865" s="1">
        <v>556.54107666015602</v>
      </c>
      <c r="H865" s="1">
        <v>497.51815795898398</v>
      </c>
      <c r="I865" s="1">
        <v>-618.85760498046898</v>
      </c>
      <c r="J865" s="1">
        <v>520.59899902343795</v>
      </c>
      <c r="K865" s="1">
        <v>189.66752624511699</v>
      </c>
    </row>
    <row r="866" spans="1:11" x14ac:dyDescent="0.25">
      <c r="A866" s="1">
        <v>863</v>
      </c>
      <c r="B866" s="4">
        <f t="shared" si="14"/>
        <v>7191.6666666666661</v>
      </c>
      <c r="C866" s="1">
        <v>-560.71771240234398</v>
      </c>
      <c r="D866" s="1">
        <v>508.89404296875</v>
      </c>
      <c r="E866" s="1">
        <v>606.61248779296898</v>
      </c>
      <c r="F866" s="1">
        <v>-576.76824951171898</v>
      </c>
      <c r="G866" s="1">
        <v>555.8701171875</v>
      </c>
      <c r="H866" s="1">
        <v>497.54904174804699</v>
      </c>
      <c r="I866" s="1">
        <v>-618.91748046875</v>
      </c>
      <c r="J866" s="1">
        <v>520.37957763671898</v>
      </c>
      <c r="K866" s="1">
        <v>189.58132934570301</v>
      </c>
    </row>
    <row r="867" spans="1:11" x14ac:dyDescent="0.25">
      <c r="A867" s="1">
        <v>864</v>
      </c>
      <c r="B867" s="4">
        <f t="shared" si="14"/>
        <v>7200</v>
      </c>
      <c r="C867" s="1">
        <v>-560.86218261718795</v>
      </c>
      <c r="D867" s="1">
        <v>508.232666015625</v>
      </c>
      <c r="E867" s="1">
        <v>606.65924072265602</v>
      </c>
      <c r="F867" s="1">
        <v>-576.91290283203102</v>
      </c>
      <c r="G867" s="1">
        <v>555.18377685546898</v>
      </c>
      <c r="H867" s="1">
        <v>497.63931274414102</v>
      </c>
      <c r="I867" s="1">
        <v>-619.00567626953102</v>
      </c>
      <c r="J867" s="1">
        <v>520.16296386718795</v>
      </c>
      <c r="K867" s="1">
        <v>189.464279174805</v>
      </c>
    </row>
    <row r="868" spans="1:11" x14ac:dyDescent="0.25">
      <c r="A868" s="1">
        <v>865</v>
      </c>
      <c r="B868" s="4">
        <f t="shared" si="14"/>
        <v>7208.333333333333</v>
      </c>
      <c r="C868" s="1">
        <v>-560.98944091796898</v>
      </c>
      <c r="D868" s="1">
        <v>507.58908081054699</v>
      </c>
      <c r="E868" s="1">
        <v>606.73669433593795</v>
      </c>
      <c r="F868" s="1">
        <v>-576.99127197265602</v>
      </c>
      <c r="G868" s="1">
        <v>554.56378173828102</v>
      </c>
      <c r="H868" s="1">
        <v>497.67315673828102</v>
      </c>
      <c r="I868" s="1">
        <v>-619.06280517578102</v>
      </c>
      <c r="J868" s="1">
        <v>520.01470947265602</v>
      </c>
      <c r="K868" s="1">
        <v>189.36656188964801</v>
      </c>
    </row>
    <row r="869" spans="1:11" x14ac:dyDescent="0.25">
      <c r="A869" s="1">
        <v>866</v>
      </c>
      <c r="B869" s="4">
        <f t="shared" si="14"/>
        <v>7216.666666666667</v>
      </c>
      <c r="C869" s="1">
        <v>-561.132080078125</v>
      </c>
      <c r="D869" s="1">
        <v>506.96008300781301</v>
      </c>
      <c r="E869" s="1">
        <v>606.78674316406295</v>
      </c>
      <c r="F869" s="1">
        <v>-577.0869140625</v>
      </c>
      <c r="G869" s="1">
        <v>553.93408203125</v>
      </c>
      <c r="H869" s="1">
        <v>497.71368408203102</v>
      </c>
      <c r="I869" s="1">
        <v>-619.10302734375</v>
      </c>
      <c r="J869" s="1">
        <v>519.85174560546898</v>
      </c>
      <c r="K869" s="1">
        <v>189.33044433593801</v>
      </c>
    </row>
    <row r="870" spans="1:11" x14ac:dyDescent="0.25">
      <c r="A870" s="1">
        <v>867</v>
      </c>
      <c r="B870" s="4">
        <f t="shared" si="14"/>
        <v>7225</v>
      </c>
      <c r="C870" s="1">
        <v>-561.25164794921898</v>
      </c>
      <c r="D870" s="1">
        <v>506.37274169921898</v>
      </c>
      <c r="E870" s="1">
        <v>606.89984130859398</v>
      </c>
      <c r="F870" s="1">
        <v>-577.11004638671898</v>
      </c>
      <c r="G870" s="1">
        <v>553.39587402343795</v>
      </c>
      <c r="H870" s="1">
        <v>497.82977294921898</v>
      </c>
      <c r="I870" s="1">
        <v>-619.16516113281295</v>
      </c>
      <c r="J870" s="1">
        <v>519.62640380859398</v>
      </c>
      <c r="K870" s="1">
        <v>189.30397033691401</v>
      </c>
    </row>
    <row r="871" spans="1:11" x14ac:dyDescent="0.25">
      <c r="A871" s="1">
        <v>868</v>
      </c>
      <c r="B871" s="4">
        <f t="shared" si="14"/>
        <v>7233.333333333333</v>
      </c>
      <c r="C871" s="1">
        <v>-561.32489013671898</v>
      </c>
      <c r="D871" s="1">
        <v>505.79544067382801</v>
      </c>
      <c r="E871" s="1">
        <v>607.01025390625</v>
      </c>
      <c r="F871" s="1">
        <v>-577.158203125</v>
      </c>
      <c r="G871" s="1">
        <v>552.85198974609398</v>
      </c>
      <c r="H871" s="1">
        <v>497.88766479492199</v>
      </c>
      <c r="I871" s="1">
        <v>-619.171630859375</v>
      </c>
      <c r="J871" s="1">
        <v>519.47644042968795</v>
      </c>
      <c r="K871" s="1">
        <v>189.23701477050801</v>
      </c>
    </row>
    <row r="872" spans="1:11" x14ac:dyDescent="0.25">
      <c r="A872" s="1">
        <v>869</v>
      </c>
      <c r="B872" s="4">
        <f t="shared" si="14"/>
        <v>7241.6666666666661</v>
      </c>
      <c r="C872" s="1">
        <v>-561.44049072265602</v>
      </c>
      <c r="D872" s="1">
        <v>505.13192749023398</v>
      </c>
      <c r="E872" s="1">
        <v>607.02734375</v>
      </c>
      <c r="F872" s="1">
        <v>-577.21356201171898</v>
      </c>
      <c r="G872" s="1">
        <v>552.26354980468795</v>
      </c>
      <c r="H872" s="1">
        <v>497.99822998046898</v>
      </c>
      <c r="I872" s="1">
        <v>-619.16979980468795</v>
      </c>
      <c r="J872" s="1">
        <v>519.289306640625</v>
      </c>
      <c r="K872" s="1">
        <v>189.22082519531301</v>
      </c>
    </row>
    <row r="873" spans="1:11" x14ac:dyDescent="0.25">
      <c r="A873" s="1">
        <v>870</v>
      </c>
      <c r="B873" s="4">
        <f t="shared" si="14"/>
        <v>7250</v>
      </c>
      <c r="C873" s="1">
        <v>-561.53259277343795</v>
      </c>
      <c r="D873" s="1">
        <v>504.54968261718801</v>
      </c>
      <c r="E873" s="1">
        <v>607.08142089843795</v>
      </c>
      <c r="F873" s="1">
        <v>-577.2666015625</v>
      </c>
      <c r="G873" s="1">
        <v>551.70843505859398</v>
      </c>
      <c r="H873" s="1">
        <v>498.069091796875</v>
      </c>
      <c r="I873" s="1">
        <v>-619.129150390625</v>
      </c>
      <c r="J873" s="1">
        <v>519.11468505859398</v>
      </c>
      <c r="K873" s="1">
        <v>189.28802490234401</v>
      </c>
    </row>
    <row r="874" spans="1:11" x14ac:dyDescent="0.25">
      <c r="A874" s="1">
        <v>871</v>
      </c>
      <c r="B874" s="4">
        <f t="shared" si="14"/>
        <v>7258.3333333333339</v>
      </c>
      <c r="C874" s="1">
        <v>-561.64300537109398</v>
      </c>
      <c r="D874" s="1">
        <v>503.99966430664102</v>
      </c>
      <c r="E874" s="1">
        <v>607.17901611328102</v>
      </c>
      <c r="F874" s="1">
        <v>-577.31237792968795</v>
      </c>
      <c r="G874" s="1">
        <v>551.16912841796898</v>
      </c>
      <c r="H874" s="1">
        <v>498.12026977539102</v>
      </c>
      <c r="I874" s="1">
        <v>-619.134521484375</v>
      </c>
      <c r="J874" s="1">
        <v>518.953125</v>
      </c>
      <c r="K874" s="1">
        <v>189.26193237304699</v>
      </c>
    </row>
    <row r="875" spans="1:11" x14ac:dyDescent="0.25">
      <c r="A875" s="1">
        <v>872</v>
      </c>
      <c r="B875" s="4">
        <f t="shared" si="14"/>
        <v>7266.666666666667</v>
      </c>
      <c r="C875" s="1">
        <v>-561.71203613281295</v>
      </c>
      <c r="D875" s="1">
        <v>503.44226074218801</v>
      </c>
      <c r="E875" s="1">
        <v>607.33166503906295</v>
      </c>
      <c r="F875" s="1">
        <v>-577.34881591796898</v>
      </c>
      <c r="G875" s="1">
        <v>550.65093994140602</v>
      </c>
      <c r="H875" s="1">
        <v>498.20346069335898</v>
      </c>
      <c r="I875" s="1">
        <v>-619.13519287109398</v>
      </c>
      <c r="J875" s="1">
        <v>518.77410888671898</v>
      </c>
      <c r="K875" s="1">
        <v>189.234619140625</v>
      </c>
    </row>
    <row r="876" spans="1:11" x14ac:dyDescent="0.25">
      <c r="A876" s="1">
        <v>873</v>
      </c>
      <c r="B876" s="4">
        <f t="shared" si="14"/>
        <v>7275</v>
      </c>
      <c r="C876" s="1">
        <v>-561.80267333984398</v>
      </c>
      <c r="D876" s="1">
        <v>502.92980957031301</v>
      </c>
      <c r="E876" s="1">
        <v>607.47528076171898</v>
      </c>
      <c r="F876" s="1">
        <v>-577.43658447265602</v>
      </c>
      <c r="G876" s="1">
        <v>550.079345703125</v>
      </c>
      <c r="H876" s="1">
        <v>498.28094482421898</v>
      </c>
      <c r="I876" s="1">
        <v>-619.119873046875</v>
      </c>
      <c r="J876" s="1">
        <v>518.61187744140602</v>
      </c>
      <c r="K876" s="1">
        <v>189.22802734375</v>
      </c>
    </row>
    <row r="877" spans="1:11" x14ac:dyDescent="0.25">
      <c r="A877" s="1">
        <v>874</v>
      </c>
      <c r="B877" s="4">
        <f t="shared" si="14"/>
        <v>7283.333333333333</v>
      </c>
      <c r="C877" s="1">
        <v>-561.90771484375</v>
      </c>
      <c r="D877" s="1">
        <v>502.40914916992199</v>
      </c>
      <c r="E877" s="1">
        <v>607.55993652343795</v>
      </c>
      <c r="F877" s="1">
        <v>-577.52459716796898</v>
      </c>
      <c r="G877" s="1">
        <v>549.52569580078102</v>
      </c>
      <c r="H877" s="1">
        <v>498.30575561523398</v>
      </c>
      <c r="I877" s="1">
        <v>-619.13464355468795</v>
      </c>
      <c r="J877" s="1">
        <v>518.41522216796898</v>
      </c>
      <c r="K877" s="1">
        <v>189.18017578125</v>
      </c>
    </row>
    <row r="878" spans="1:11" x14ac:dyDescent="0.25">
      <c r="A878" s="1">
        <v>875</v>
      </c>
      <c r="B878" s="4">
        <f t="shared" si="14"/>
        <v>7291.666666666667</v>
      </c>
      <c r="C878" s="1">
        <v>-562.03186035156295</v>
      </c>
      <c r="D878" s="1">
        <v>501.81930541992199</v>
      </c>
      <c r="E878" s="1">
        <v>607.62225341796898</v>
      </c>
      <c r="F878" s="1">
        <v>-577.66693115234398</v>
      </c>
      <c r="G878" s="1">
        <v>548.91925048828102</v>
      </c>
      <c r="H878" s="1">
        <v>498.32727050781301</v>
      </c>
      <c r="I878" s="1">
        <v>-619.173828125</v>
      </c>
      <c r="J878" s="1">
        <v>518.23187255859398</v>
      </c>
      <c r="K878" s="1">
        <v>189.09832763671901</v>
      </c>
    </row>
    <row r="879" spans="1:11" x14ac:dyDescent="0.25">
      <c r="A879" s="1">
        <v>876</v>
      </c>
      <c r="B879" s="4">
        <f t="shared" si="14"/>
        <v>7300</v>
      </c>
      <c r="C879" s="1">
        <v>-562.12750244140602</v>
      </c>
      <c r="D879" s="1">
        <v>501.27584838867199</v>
      </c>
      <c r="E879" s="1">
        <v>607.69927978515602</v>
      </c>
      <c r="F879" s="1">
        <v>-577.721923828125</v>
      </c>
      <c r="G879" s="1">
        <v>548.395263671875</v>
      </c>
      <c r="H879" s="1">
        <v>498.43615722656301</v>
      </c>
      <c r="I879" s="1">
        <v>-619.205810546875</v>
      </c>
      <c r="J879" s="1">
        <v>518.07238769531295</v>
      </c>
      <c r="K879" s="1">
        <v>189.00355529785199</v>
      </c>
    </row>
    <row r="880" spans="1:11" x14ac:dyDescent="0.25">
      <c r="A880" s="1">
        <v>877</v>
      </c>
      <c r="B880" s="4">
        <f t="shared" si="14"/>
        <v>7308.3333333333339</v>
      </c>
      <c r="C880" s="1">
        <v>-562.20690917968795</v>
      </c>
      <c r="D880" s="1">
        <v>500.81085205078102</v>
      </c>
      <c r="E880" s="1">
        <v>607.81097412109398</v>
      </c>
      <c r="F880" s="1">
        <v>-577.79724121093795</v>
      </c>
      <c r="G880" s="1">
        <v>547.86981201171898</v>
      </c>
      <c r="H880" s="1">
        <v>498.47229003906301</v>
      </c>
      <c r="I880" s="1">
        <v>-619.23229980468795</v>
      </c>
      <c r="J880" s="1">
        <v>517.90051269531295</v>
      </c>
      <c r="K880" s="1">
        <v>188.93592834472699</v>
      </c>
    </row>
    <row r="881" spans="1:11" x14ac:dyDescent="0.25">
      <c r="A881" s="1">
        <v>878</v>
      </c>
      <c r="B881" s="4">
        <f t="shared" si="14"/>
        <v>7316.6666666666661</v>
      </c>
      <c r="C881" s="1">
        <v>-562.30718994140602</v>
      </c>
      <c r="D881" s="1">
        <v>500.32189941406301</v>
      </c>
      <c r="E881" s="1">
        <v>607.95568847656295</v>
      </c>
      <c r="F881" s="1">
        <v>-577.85992431640602</v>
      </c>
      <c r="G881" s="1">
        <v>547.40203857421898</v>
      </c>
      <c r="H881" s="1">
        <v>498.57482910156301</v>
      </c>
      <c r="I881" s="1">
        <v>-619.22808837890602</v>
      </c>
      <c r="J881" s="1">
        <v>517.73626708984398</v>
      </c>
      <c r="K881" s="1">
        <v>188.94940185546901</v>
      </c>
    </row>
    <row r="882" spans="1:11" x14ac:dyDescent="0.25">
      <c r="A882" s="1">
        <v>879</v>
      </c>
      <c r="B882" s="4">
        <f t="shared" si="14"/>
        <v>7325</v>
      </c>
      <c r="C882" s="1">
        <v>-562.44683837890602</v>
      </c>
      <c r="D882" s="1">
        <v>499.79034423828102</v>
      </c>
      <c r="E882" s="1">
        <v>608.01745605468795</v>
      </c>
      <c r="F882" s="1">
        <v>-577.93743896484398</v>
      </c>
      <c r="G882" s="1">
        <v>546.93426513671898</v>
      </c>
      <c r="H882" s="1">
        <v>498.64913940429699</v>
      </c>
      <c r="I882" s="1">
        <v>-619.22052001953102</v>
      </c>
      <c r="J882" s="1">
        <v>517.63854980468795</v>
      </c>
      <c r="K882" s="1">
        <v>188.89175415039099</v>
      </c>
    </row>
    <row r="883" spans="1:11" x14ac:dyDescent="0.25">
      <c r="A883" s="1">
        <v>880</v>
      </c>
      <c r="B883" s="4">
        <f t="shared" si="14"/>
        <v>7333.333333333333</v>
      </c>
      <c r="C883" s="1">
        <v>-562.53509521484398</v>
      </c>
      <c r="D883" s="1">
        <v>499.31634521484398</v>
      </c>
      <c r="E883" s="1">
        <v>608.11462402343795</v>
      </c>
      <c r="F883" s="1">
        <v>-577.996826171875</v>
      </c>
      <c r="G883" s="1">
        <v>546.44421386718795</v>
      </c>
      <c r="H883" s="1">
        <v>498.723388671875</v>
      </c>
      <c r="I883" s="1">
        <v>-619.23992919921898</v>
      </c>
      <c r="J883" s="1">
        <v>517.52044677734398</v>
      </c>
      <c r="K883" s="1">
        <v>188.86451721191401</v>
      </c>
    </row>
    <row r="884" spans="1:11" x14ac:dyDescent="0.25">
      <c r="A884" s="1">
        <v>881</v>
      </c>
      <c r="B884" s="4">
        <f t="shared" si="14"/>
        <v>7341.666666666667</v>
      </c>
      <c r="C884" s="1">
        <v>-562.67443847656295</v>
      </c>
      <c r="D884" s="1">
        <v>498.78057861328102</v>
      </c>
      <c r="E884" s="1">
        <v>608.23400878906295</v>
      </c>
      <c r="F884" s="1">
        <v>-578.07092285156295</v>
      </c>
      <c r="G884" s="1">
        <v>545.92999267578102</v>
      </c>
      <c r="H884" s="1">
        <v>498.80603027343801</v>
      </c>
      <c r="I884" s="1">
        <v>-619.26275634765602</v>
      </c>
      <c r="J884" s="1">
        <v>517.44000244140602</v>
      </c>
      <c r="K884" s="1">
        <v>188.83140563964801</v>
      </c>
    </row>
    <row r="885" spans="1:11" x14ac:dyDescent="0.25">
      <c r="A885" s="1">
        <v>882</v>
      </c>
      <c r="B885" s="4">
        <f t="shared" si="14"/>
        <v>7350</v>
      </c>
      <c r="C885" s="1">
        <v>-562.78466796875</v>
      </c>
      <c r="D885" s="1">
        <v>498.25354003906301</v>
      </c>
      <c r="E885" s="1">
        <v>608.42547607421898</v>
      </c>
      <c r="F885" s="1">
        <v>-578.2041015625</v>
      </c>
      <c r="G885" s="1">
        <v>545.36163330078102</v>
      </c>
      <c r="H885" s="1">
        <v>498.89312744140602</v>
      </c>
      <c r="I885" s="1">
        <v>-619.342529296875</v>
      </c>
      <c r="J885" s="1">
        <v>517.35980224609398</v>
      </c>
      <c r="K885" s="1">
        <v>188.81069946289099</v>
      </c>
    </row>
    <row r="886" spans="1:11" x14ac:dyDescent="0.25">
      <c r="A886" s="1">
        <v>883</v>
      </c>
      <c r="B886" s="4">
        <f t="shared" si="14"/>
        <v>7358.333333333333</v>
      </c>
      <c r="C886" s="1">
        <v>-562.875</v>
      </c>
      <c r="D886" s="1">
        <v>497.73239135742199</v>
      </c>
      <c r="E886" s="1">
        <v>608.593017578125</v>
      </c>
      <c r="F886" s="1">
        <v>-578.35321044921898</v>
      </c>
      <c r="G886" s="1">
        <v>544.77410888671898</v>
      </c>
      <c r="H886" s="1">
        <v>498.92926025390602</v>
      </c>
      <c r="I886" s="1">
        <v>-619.45404052734398</v>
      </c>
      <c r="J886" s="1">
        <v>517.25048828125</v>
      </c>
      <c r="K886" s="1">
        <v>188.79986572265599</v>
      </c>
    </row>
    <row r="887" spans="1:11" x14ac:dyDescent="0.25">
      <c r="A887" s="1">
        <v>884</v>
      </c>
      <c r="B887" s="4">
        <f t="shared" si="14"/>
        <v>7366.6666666666661</v>
      </c>
      <c r="C887" s="1">
        <v>-562.96624755859398</v>
      </c>
      <c r="D887" s="1">
        <v>497.18804931640602</v>
      </c>
      <c r="E887" s="1">
        <v>608.71282958984398</v>
      </c>
      <c r="F887" s="1">
        <v>-578.51208496093795</v>
      </c>
      <c r="G887" s="1">
        <v>544.16949462890602</v>
      </c>
      <c r="H887" s="1">
        <v>498.97686767578102</v>
      </c>
      <c r="I887" s="1">
        <v>-619.57604980468795</v>
      </c>
      <c r="J887" s="1">
        <v>517.14147949218795</v>
      </c>
      <c r="K887" s="1">
        <v>188.77801513671901</v>
      </c>
    </row>
    <row r="888" spans="1:11" x14ac:dyDescent="0.25">
      <c r="A888" s="1">
        <v>885</v>
      </c>
      <c r="B888" s="4">
        <f t="shared" si="14"/>
        <v>7375</v>
      </c>
      <c r="C888" s="1">
        <v>-563.10803222656295</v>
      </c>
      <c r="D888" s="1">
        <v>496.56640625</v>
      </c>
      <c r="E888" s="1">
        <v>608.8447265625</v>
      </c>
      <c r="F888" s="1">
        <v>-578.6669921875</v>
      </c>
      <c r="G888" s="1">
        <v>543.54376220703102</v>
      </c>
      <c r="H888" s="1">
        <v>499.08554077148398</v>
      </c>
      <c r="I888" s="1">
        <v>-619.65740966796898</v>
      </c>
      <c r="J888" s="1">
        <v>517.02545166015602</v>
      </c>
      <c r="K888" s="1">
        <v>188.70188903808599</v>
      </c>
    </row>
    <row r="889" spans="1:11" x14ac:dyDescent="0.25">
      <c r="A889" s="1">
        <v>886</v>
      </c>
      <c r="B889" s="4">
        <f t="shared" si="14"/>
        <v>7383.3333333333339</v>
      </c>
      <c r="C889" s="1">
        <v>-563.27001953125</v>
      </c>
      <c r="D889" s="1">
        <v>495.92465209960898</v>
      </c>
      <c r="E889" s="1">
        <v>608.98864746093795</v>
      </c>
      <c r="F889" s="1">
        <v>-578.819580078125</v>
      </c>
      <c r="G889" s="1">
        <v>542.88128662109398</v>
      </c>
      <c r="H889" s="1">
        <v>499.201416015625</v>
      </c>
      <c r="I889" s="1">
        <v>-619.74743652343795</v>
      </c>
      <c r="J889" s="1">
        <v>516.82482910156295</v>
      </c>
      <c r="K889" s="1">
        <v>188.60203552246099</v>
      </c>
    </row>
    <row r="890" spans="1:11" x14ac:dyDescent="0.25">
      <c r="A890" s="1">
        <v>887</v>
      </c>
      <c r="B890" s="4">
        <f t="shared" si="14"/>
        <v>7391.666666666667</v>
      </c>
      <c r="C890" s="1">
        <v>-563.44934082031295</v>
      </c>
      <c r="D890" s="1">
        <v>495.18130493164102</v>
      </c>
      <c r="E890" s="1">
        <v>609.18023681640602</v>
      </c>
      <c r="F890" s="1">
        <v>-578.99139404296898</v>
      </c>
      <c r="G890" s="1">
        <v>542.15515136718795</v>
      </c>
      <c r="H890" s="1">
        <v>499.32955932617199</v>
      </c>
      <c r="I890" s="1">
        <v>-619.81427001953102</v>
      </c>
      <c r="J890" s="1">
        <v>516.637939453125</v>
      </c>
      <c r="K890" s="1">
        <v>188.51579284668</v>
      </c>
    </row>
    <row r="891" spans="1:11" x14ac:dyDescent="0.25">
      <c r="A891" s="1">
        <v>888</v>
      </c>
      <c r="B891" s="4">
        <f t="shared" si="14"/>
        <v>7400</v>
      </c>
      <c r="C891" s="1">
        <v>-563.63360595703102</v>
      </c>
      <c r="D891" s="1">
        <v>494.48544311523398</v>
      </c>
      <c r="E891" s="1">
        <v>609.34320068359398</v>
      </c>
      <c r="F891" s="1">
        <v>-579.18273925781295</v>
      </c>
      <c r="G891" s="1">
        <v>541.37707519531295</v>
      </c>
      <c r="H891" s="1">
        <v>499.49740600585898</v>
      </c>
      <c r="I891" s="1">
        <v>-619.873291015625</v>
      </c>
      <c r="J891" s="1">
        <v>516.44128417968795</v>
      </c>
      <c r="K891" s="1">
        <v>188.43865966796901</v>
      </c>
    </row>
    <row r="892" spans="1:11" x14ac:dyDescent="0.25">
      <c r="A892" s="1">
        <v>889</v>
      </c>
      <c r="B892" s="4">
        <f t="shared" si="14"/>
        <v>7408.333333333333</v>
      </c>
      <c r="C892" s="1">
        <v>-563.82336425781295</v>
      </c>
      <c r="D892" s="1">
        <v>493.82464599609398</v>
      </c>
      <c r="E892" s="1">
        <v>609.531005859375</v>
      </c>
      <c r="F892" s="1">
        <v>-579.441650390625</v>
      </c>
      <c r="G892" s="1">
        <v>540.53991699218795</v>
      </c>
      <c r="H892" s="1">
        <v>499.59097290039102</v>
      </c>
      <c r="I892" s="1">
        <v>-619.96936035156295</v>
      </c>
      <c r="J892" s="1">
        <v>516.16522216796898</v>
      </c>
      <c r="K892" s="1">
        <v>188.34851074218801</v>
      </c>
    </row>
    <row r="893" spans="1:11" x14ac:dyDescent="0.25">
      <c r="A893" s="1">
        <v>890</v>
      </c>
      <c r="B893" s="4">
        <f t="shared" si="14"/>
        <v>7416.666666666667</v>
      </c>
      <c r="C893" s="1">
        <v>-563.98126220703102</v>
      </c>
      <c r="D893" s="1">
        <v>493.20050048828102</v>
      </c>
      <c r="E893" s="1">
        <v>609.88897705078102</v>
      </c>
      <c r="F893" s="1">
        <v>-579.639892578125</v>
      </c>
      <c r="G893" s="1">
        <v>539.76892089843795</v>
      </c>
      <c r="H893" s="1">
        <v>499.62091064453102</v>
      </c>
      <c r="I893" s="1">
        <v>-620.02062988281295</v>
      </c>
      <c r="J893" s="1">
        <v>515.88659667968795</v>
      </c>
      <c r="K893" s="1">
        <v>188.27328491210901</v>
      </c>
    </row>
    <row r="894" spans="1:11" x14ac:dyDescent="0.25">
      <c r="A894" s="1">
        <v>891</v>
      </c>
      <c r="B894" s="4">
        <f t="shared" si="14"/>
        <v>7425</v>
      </c>
      <c r="C894" s="1">
        <v>-564.15380859375</v>
      </c>
      <c r="D894" s="1">
        <v>492.44528198242199</v>
      </c>
      <c r="E894" s="1">
        <v>609.96087646484398</v>
      </c>
      <c r="F894" s="1">
        <v>-579.82995605468795</v>
      </c>
      <c r="G894" s="1">
        <v>538.968017578125</v>
      </c>
      <c r="H894" s="1">
        <v>499.70135498046898</v>
      </c>
      <c r="I894" s="1">
        <v>-619.63391113281295</v>
      </c>
      <c r="J894" s="1">
        <v>515.899658203125</v>
      </c>
      <c r="K894" s="1">
        <v>188.68150329589801</v>
      </c>
    </row>
    <row r="895" spans="1:11" x14ac:dyDescent="0.25">
      <c r="A895" s="1">
        <v>892</v>
      </c>
      <c r="B895" s="4">
        <f t="shared" si="14"/>
        <v>7433.3333333333339</v>
      </c>
      <c r="C895" s="1">
        <v>-564.26251220703102</v>
      </c>
      <c r="D895" s="1">
        <v>491.72817993164102</v>
      </c>
      <c r="E895" s="1">
        <v>610.057373046875</v>
      </c>
      <c r="F895" s="1">
        <v>-579.95611572265602</v>
      </c>
      <c r="G895" s="1">
        <v>538.15905761718795</v>
      </c>
      <c r="H895" s="1">
        <v>499.77084350585898</v>
      </c>
      <c r="I895" s="1">
        <v>-619.67156982421898</v>
      </c>
      <c r="J895" s="1">
        <v>515.646240234375</v>
      </c>
      <c r="K895" s="1">
        <v>188.556884765625</v>
      </c>
    </row>
    <row r="896" spans="1:11" x14ac:dyDescent="0.25">
      <c r="A896" s="1">
        <v>893</v>
      </c>
      <c r="B896" s="4">
        <f t="shared" si="14"/>
        <v>7441.6666666666661</v>
      </c>
      <c r="C896" s="1">
        <v>-564.35418701171898</v>
      </c>
      <c r="D896" s="1">
        <v>490.98620605468801</v>
      </c>
      <c r="E896" s="1">
        <v>610.07720947265602</v>
      </c>
      <c r="F896" s="1">
        <v>-580.09637451171898</v>
      </c>
      <c r="G896" s="1">
        <v>537.33099365234398</v>
      </c>
      <c r="H896" s="1">
        <v>499.84152221679699</v>
      </c>
      <c r="I896" s="1">
        <v>-620.01898193359398</v>
      </c>
      <c r="J896" s="1">
        <v>515.15625</v>
      </c>
      <c r="K896" s="1">
        <v>188.15435791015599</v>
      </c>
    </row>
    <row r="897" spans="1:11" x14ac:dyDescent="0.25">
      <c r="A897" s="1">
        <v>894</v>
      </c>
      <c r="B897" s="4">
        <f t="shared" si="14"/>
        <v>7450</v>
      </c>
      <c r="C897" s="1">
        <v>-564.48162841796898</v>
      </c>
      <c r="D897" s="1">
        <v>490.227783203125</v>
      </c>
      <c r="E897" s="1">
        <v>610.22302246093795</v>
      </c>
      <c r="F897" s="1">
        <v>-580.21453857421898</v>
      </c>
      <c r="G897" s="1">
        <v>536.53137207031295</v>
      </c>
      <c r="H897" s="1">
        <v>499.91732788085898</v>
      </c>
      <c r="I897" s="1">
        <v>-620.03155517578102</v>
      </c>
      <c r="J897" s="1">
        <v>514.94189453125</v>
      </c>
      <c r="K897" s="1">
        <v>188.04673767089801</v>
      </c>
    </row>
    <row r="898" spans="1:11" x14ac:dyDescent="0.25">
      <c r="A898" s="1">
        <v>895</v>
      </c>
      <c r="B898" s="4">
        <f t="shared" si="14"/>
        <v>7458.333333333333</v>
      </c>
      <c r="C898" s="1">
        <v>-564.563232421875</v>
      </c>
      <c r="D898" s="1">
        <v>489.48721313476602</v>
      </c>
      <c r="E898" s="1">
        <v>610.37542724609398</v>
      </c>
      <c r="F898" s="1">
        <v>-580.28729248046898</v>
      </c>
      <c r="G898" s="1">
        <v>535.74133300781295</v>
      </c>
      <c r="H898" s="1">
        <v>499.97348022460898</v>
      </c>
      <c r="I898" s="1">
        <v>-620.01483154296898</v>
      </c>
      <c r="J898" s="1">
        <v>514.75036621093795</v>
      </c>
      <c r="K898" s="1">
        <v>188.00003051757801</v>
      </c>
    </row>
    <row r="899" spans="1:11" x14ac:dyDescent="0.25">
      <c r="A899" s="1">
        <v>896</v>
      </c>
      <c r="B899" s="4">
        <f t="shared" si="14"/>
        <v>7466.666666666667</v>
      </c>
      <c r="C899" s="1">
        <v>-564.66278076171898</v>
      </c>
      <c r="D899" s="1">
        <v>488.57427978515602</v>
      </c>
      <c r="E899" s="1">
        <v>610.31134033203102</v>
      </c>
      <c r="F899" s="1">
        <v>-580.31298828125</v>
      </c>
      <c r="G899" s="1">
        <v>534.98498535156295</v>
      </c>
      <c r="H899" s="1">
        <v>500.06192016601602</v>
      </c>
      <c r="I899" s="1">
        <v>-620.00891113281295</v>
      </c>
      <c r="J899" s="1">
        <v>514.52313232421898</v>
      </c>
      <c r="K899" s="1">
        <v>187.95962524414099</v>
      </c>
    </row>
    <row r="900" spans="1:11" x14ac:dyDescent="0.25">
      <c r="A900" s="1">
        <v>897</v>
      </c>
      <c r="B900" s="4">
        <f t="shared" si="14"/>
        <v>7475</v>
      </c>
      <c r="C900" s="1">
        <v>-564.67205810546898</v>
      </c>
      <c r="D900" s="1">
        <v>487.90106201171898</v>
      </c>
      <c r="E900" s="1">
        <v>610.41729736328102</v>
      </c>
      <c r="F900" s="1">
        <v>-580.28479003906295</v>
      </c>
      <c r="G900" s="1">
        <v>534.265380859375</v>
      </c>
      <c r="H900" s="1">
        <v>500.194091796875</v>
      </c>
      <c r="I900" s="1">
        <v>-619.99060058593795</v>
      </c>
      <c r="J900" s="1">
        <v>514.31768798828102</v>
      </c>
      <c r="K900" s="1">
        <v>187.93901062011699</v>
      </c>
    </row>
    <row r="901" spans="1:11" x14ac:dyDescent="0.25">
      <c r="A901" s="1">
        <v>898</v>
      </c>
      <c r="B901" s="4">
        <f t="shared" si="14"/>
        <v>7483.333333333333</v>
      </c>
      <c r="C901" s="1">
        <v>-564.67596435546898</v>
      </c>
      <c r="D901" s="1">
        <v>487.14776611328102</v>
      </c>
      <c r="E901" s="1">
        <v>610.61029052734398</v>
      </c>
      <c r="F901" s="1">
        <v>-580.262939453125</v>
      </c>
      <c r="G901" s="1">
        <v>533.54724121093795</v>
      </c>
      <c r="H901" s="1">
        <v>500.31271362304699</v>
      </c>
      <c r="I901" s="1">
        <v>-619.98132324218795</v>
      </c>
      <c r="J901" s="1">
        <v>514.10589599609398</v>
      </c>
      <c r="K901" s="1">
        <v>187.892166137695</v>
      </c>
    </row>
    <row r="902" spans="1:11" x14ac:dyDescent="0.25">
      <c r="A902" s="1">
        <v>899</v>
      </c>
      <c r="B902" s="4">
        <f t="shared" si="14"/>
        <v>7491.6666666666661</v>
      </c>
      <c r="C902" s="1">
        <v>-564.72686767578102</v>
      </c>
      <c r="D902" s="1">
        <v>486.39126586914102</v>
      </c>
      <c r="E902" s="1">
        <v>610.77484130859398</v>
      </c>
      <c r="F902" s="1">
        <v>-580.25286865234398</v>
      </c>
      <c r="G902" s="1">
        <v>532.80596923828102</v>
      </c>
      <c r="H902" s="1">
        <v>500.39816284179699</v>
      </c>
      <c r="I902" s="1">
        <v>-619.97406005859398</v>
      </c>
      <c r="J902" s="1">
        <v>513.90545654296898</v>
      </c>
      <c r="K902" s="1">
        <v>187.88053894043</v>
      </c>
    </row>
    <row r="903" spans="1:11" x14ac:dyDescent="0.25">
      <c r="A903" s="1">
        <v>900</v>
      </c>
      <c r="B903" s="4">
        <f t="shared" si="14"/>
        <v>7500</v>
      </c>
      <c r="C903" s="1">
        <v>-564.70056152343795</v>
      </c>
      <c r="D903" s="1">
        <v>485.60000610351602</v>
      </c>
      <c r="E903" s="1">
        <v>610.838623046875</v>
      </c>
      <c r="F903" s="1">
        <v>-580.20849609375</v>
      </c>
      <c r="G903" s="1">
        <v>532.06182861328102</v>
      </c>
      <c r="H903" s="1">
        <v>500.4775390625</v>
      </c>
      <c r="I903" s="1">
        <v>-619.96710205078102</v>
      </c>
      <c r="J903" s="1">
        <v>513.68719482421898</v>
      </c>
      <c r="K903" s="1">
        <v>187.84877014160199</v>
      </c>
    </row>
    <row r="904" spans="1:11" x14ac:dyDescent="0.25">
      <c r="A904" s="1">
        <v>901</v>
      </c>
      <c r="B904" s="4">
        <f t="shared" si="14"/>
        <v>7508.3333333333339</v>
      </c>
      <c r="C904" s="1">
        <v>-564.63635253906295</v>
      </c>
      <c r="D904" s="1">
        <v>484.96179199218801</v>
      </c>
      <c r="E904" s="1">
        <v>611.0107421875</v>
      </c>
      <c r="F904" s="1">
        <v>-580.192138671875</v>
      </c>
      <c r="G904" s="1">
        <v>531.296142578125</v>
      </c>
      <c r="H904" s="1">
        <v>500.59075927734398</v>
      </c>
      <c r="I904" s="1">
        <v>-619.998046875</v>
      </c>
      <c r="J904" s="1">
        <v>513.41802978515602</v>
      </c>
      <c r="K904" s="1">
        <v>187.72932434082</v>
      </c>
    </row>
    <row r="905" spans="1:11" x14ac:dyDescent="0.25">
      <c r="A905" s="1">
        <v>902</v>
      </c>
      <c r="B905" s="4">
        <f t="shared" si="14"/>
        <v>7516.666666666667</v>
      </c>
      <c r="C905" s="1">
        <v>-564.60504150390602</v>
      </c>
      <c r="D905" s="1">
        <v>484.19149780273398</v>
      </c>
      <c r="E905" s="1">
        <v>611.10693359375</v>
      </c>
      <c r="F905" s="1">
        <v>-580.197998046875</v>
      </c>
      <c r="G905" s="1">
        <v>530.543701171875</v>
      </c>
      <c r="H905" s="1">
        <v>500.67898559570301</v>
      </c>
      <c r="I905" s="1">
        <v>-620.014404296875</v>
      </c>
      <c r="J905" s="1">
        <v>513.11004638671898</v>
      </c>
      <c r="K905" s="1">
        <v>187.68406677246099</v>
      </c>
    </row>
    <row r="906" spans="1:11" x14ac:dyDescent="0.25">
      <c r="A906" s="1">
        <v>903</v>
      </c>
      <c r="B906" s="4">
        <f t="shared" si="14"/>
        <v>7525</v>
      </c>
      <c r="C906" s="1">
        <v>-564.62316894531295</v>
      </c>
      <c r="D906" s="1">
        <v>483.41842651367199</v>
      </c>
      <c r="E906" s="1">
        <v>611.13464355468795</v>
      </c>
      <c r="F906" s="1">
        <v>-580.219970703125</v>
      </c>
      <c r="G906" s="1">
        <v>529.78448486328102</v>
      </c>
      <c r="H906" s="1">
        <v>500.621826171875</v>
      </c>
      <c r="I906" s="1">
        <v>-620.03430175781295</v>
      </c>
      <c r="J906" s="1">
        <v>512.80889892578102</v>
      </c>
      <c r="K906" s="1">
        <v>187.53825378418</v>
      </c>
    </row>
    <row r="907" spans="1:11" x14ac:dyDescent="0.25">
      <c r="A907" s="1">
        <v>904</v>
      </c>
      <c r="B907" s="4">
        <f t="shared" si="14"/>
        <v>7533.333333333333</v>
      </c>
      <c r="C907" s="1">
        <v>-564.69812011718795</v>
      </c>
      <c r="D907" s="1">
        <v>482.49441528320301</v>
      </c>
      <c r="E907" s="1">
        <v>611.03350830078102</v>
      </c>
      <c r="F907" s="1">
        <v>-580.30651855468795</v>
      </c>
      <c r="G907" s="1">
        <v>528.96643066406295</v>
      </c>
      <c r="H907" s="1">
        <v>500.62991333007801</v>
      </c>
      <c r="I907" s="1">
        <v>-620.10107421875</v>
      </c>
      <c r="J907" s="1">
        <v>512.49328613281295</v>
      </c>
      <c r="K907" s="1">
        <v>187.35699462890599</v>
      </c>
    </row>
    <row r="908" spans="1:11" x14ac:dyDescent="0.25">
      <c r="A908" s="1">
        <v>905</v>
      </c>
      <c r="B908" s="4">
        <f t="shared" si="14"/>
        <v>7541.666666666667</v>
      </c>
      <c r="C908" s="1">
        <v>-564.736083984375</v>
      </c>
      <c r="D908" s="1">
        <v>481.79940795898398</v>
      </c>
      <c r="E908" s="1">
        <v>611.06896972656295</v>
      </c>
      <c r="F908" s="1">
        <v>-580.30755615234398</v>
      </c>
      <c r="G908" s="1">
        <v>528.26721191406295</v>
      </c>
      <c r="H908" s="1">
        <v>500.68890380859398</v>
      </c>
      <c r="I908" s="1">
        <v>-620.08221435546898</v>
      </c>
      <c r="J908" s="1">
        <v>512.240234375</v>
      </c>
      <c r="K908" s="1">
        <v>187.29981994628901</v>
      </c>
    </row>
    <row r="909" spans="1:11" x14ac:dyDescent="0.25">
      <c r="A909" s="1">
        <v>906</v>
      </c>
      <c r="B909" s="4">
        <f t="shared" si="14"/>
        <v>7550</v>
      </c>
      <c r="C909" s="1">
        <v>-564.780517578125</v>
      </c>
      <c r="D909" s="1">
        <v>481.05178833007801</v>
      </c>
      <c r="E909" s="1">
        <v>611.10949707031295</v>
      </c>
      <c r="F909" s="1">
        <v>-580.39300537109398</v>
      </c>
      <c r="G909" s="1">
        <v>527.54290771484398</v>
      </c>
      <c r="H909" s="1">
        <v>500.741943359375</v>
      </c>
      <c r="I909" s="1">
        <v>-620.04681396484398</v>
      </c>
      <c r="J909" s="1">
        <v>511.99172973632801</v>
      </c>
      <c r="K909" s="1">
        <v>187.30815124511699</v>
      </c>
    </row>
    <row r="910" spans="1:11" x14ac:dyDescent="0.25">
      <c r="A910" s="1">
        <v>907</v>
      </c>
      <c r="B910" s="4">
        <f t="shared" si="14"/>
        <v>7558.3333333333339</v>
      </c>
      <c r="C910" s="1">
        <v>-564.84362792968795</v>
      </c>
      <c r="D910" s="1">
        <v>480.35958862304699</v>
      </c>
      <c r="E910" s="1">
        <v>611.15045166015602</v>
      </c>
      <c r="F910" s="1">
        <v>-580.45941162109398</v>
      </c>
      <c r="G910" s="1">
        <v>526.83776855468795</v>
      </c>
      <c r="H910" s="1">
        <v>500.73010253906301</v>
      </c>
      <c r="I910" s="1">
        <v>-620.03125</v>
      </c>
      <c r="J910" s="1">
        <v>511.73379516601602</v>
      </c>
      <c r="K910" s="1">
        <v>187.26362609863301</v>
      </c>
    </row>
    <row r="911" spans="1:11" x14ac:dyDescent="0.25">
      <c r="A911" s="1">
        <v>908</v>
      </c>
      <c r="B911" s="4">
        <f t="shared" si="14"/>
        <v>7566.6666666666661</v>
      </c>
      <c r="C911" s="1">
        <v>-564.88879394531295</v>
      </c>
      <c r="D911" s="1">
        <v>479.76419067382801</v>
      </c>
      <c r="E911" s="1">
        <v>611.33270263671898</v>
      </c>
      <c r="F911" s="1">
        <v>-580.55078125</v>
      </c>
      <c r="G911" s="1">
        <v>526.10052490234398</v>
      </c>
      <c r="H911" s="1">
        <v>500.70855712890602</v>
      </c>
      <c r="I911" s="1">
        <v>-619.94763183593795</v>
      </c>
      <c r="J911" s="1">
        <v>511.59652709960898</v>
      </c>
      <c r="K911" s="1">
        <v>187.194900512695</v>
      </c>
    </row>
    <row r="912" spans="1:11" x14ac:dyDescent="0.25">
      <c r="A912" s="1">
        <v>909</v>
      </c>
      <c r="B912" s="4">
        <f t="shared" si="14"/>
        <v>7575</v>
      </c>
      <c r="C912" s="1">
        <v>-564.972412109375</v>
      </c>
      <c r="D912" s="1">
        <v>479.072021484375</v>
      </c>
      <c r="E912" s="1">
        <v>611.33776855468795</v>
      </c>
      <c r="F912" s="1">
        <v>-580.60693359375</v>
      </c>
      <c r="G912" s="1">
        <v>525.45159912109398</v>
      </c>
      <c r="H912" s="1">
        <v>500.76327514648398</v>
      </c>
      <c r="I912" s="1">
        <v>-619.92175292968795</v>
      </c>
      <c r="J912" s="1">
        <v>511.42977905273398</v>
      </c>
      <c r="K912" s="1">
        <v>187.16029357910199</v>
      </c>
    </row>
    <row r="913" spans="1:11" x14ac:dyDescent="0.25">
      <c r="A913" s="1">
        <v>910</v>
      </c>
      <c r="B913" s="4">
        <f t="shared" si="14"/>
        <v>7583.333333333333</v>
      </c>
      <c r="C913" s="1">
        <v>-564.98431396484398</v>
      </c>
      <c r="D913" s="1">
        <v>478.486328125</v>
      </c>
      <c r="E913" s="1">
        <v>611.45037841796898</v>
      </c>
      <c r="F913" s="1">
        <v>-580.620849609375</v>
      </c>
      <c r="G913" s="1">
        <v>524.8271484375</v>
      </c>
      <c r="H913" s="1">
        <v>500.82199096679699</v>
      </c>
      <c r="I913" s="1">
        <v>-619.92138671875</v>
      </c>
      <c r="J913" s="1">
        <v>511.26385498046898</v>
      </c>
      <c r="K913" s="1">
        <v>187.10060119628901</v>
      </c>
    </row>
    <row r="914" spans="1:11" x14ac:dyDescent="0.25">
      <c r="A914" s="1">
        <v>911</v>
      </c>
      <c r="B914" s="4">
        <f t="shared" ref="B914:B977" si="15">A914/120*1000</f>
        <v>7591.666666666667</v>
      </c>
      <c r="C914" s="1">
        <v>-565.01593017578102</v>
      </c>
      <c r="D914" s="1">
        <v>477.73251342773398</v>
      </c>
      <c r="E914" s="1">
        <v>611.433349609375</v>
      </c>
      <c r="F914" s="1">
        <v>-580.60882568359398</v>
      </c>
      <c r="G914" s="1">
        <v>524.18914794921898</v>
      </c>
      <c r="H914" s="1">
        <v>500.88751220703102</v>
      </c>
      <c r="I914" s="1">
        <v>-619.897216796875</v>
      </c>
      <c r="J914" s="1">
        <v>511.06402587890602</v>
      </c>
      <c r="K914" s="1">
        <v>187.08740234375</v>
      </c>
    </row>
    <row r="915" spans="1:11" x14ac:dyDescent="0.25">
      <c r="A915" s="1">
        <v>912</v>
      </c>
      <c r="B915" s="4">
        <f t="shared" si="15"/>
        <v>7600</v>
      </c>
      <c r="C915" s="1">
        <v>-565.00445556640602</v>
      </c>
      <c r="D915" s="1">
        <v>477.13693237304699</v>
      </c>
      <c r="E915" s="1">
        <v>611.55255126953102</v>
      </c>
      <c r="F915" s="1">
        <v>-580.62506103515602</v>
      </c>
      <c r="G915" s="1">
        <v>523.46789550781295</v>
      </c>
      <c r="H915" s="1">
        <v>500.91485595703102</v>
      </c>
      <c r="I915" s="1">
        <v>-619.87414550781295</v>
      </c>
      <c r="J915" s="1">
        <v>510.874755859375</v>
      </c>
      <c r="K915" s="1">
        <v>187.06040954589801</v>
      </c>
    </row>
    <row r="916" spans="1:11" x14ac:dyDescent="0.25">
      <c r="A916" s="1">
        <v>913</v>
      </c>
      <c r="B916" s="4">
        <f t="shared" si="15"/>
        <v>7608.333333333333</v>
      </c>
      <c r="C916" s="1">
        <v>-564.99426269531295</v>
      </c>
      <c r="D916" s="1">
        <v>476.53201293945301</v>
      </c>
      <c r="E916" s="1">
        <v>611.63732910156295</v>
      </c>
      <c r="F916" s="1">
        <v>-580.57757568359398</v>
      </c>
      <c r="G916" s="1">
        <v>522.79248046875</v>
      </c>
      <c r="H916" s="1">
        <v>500.98080444335898</v>
      </c>
      <c r="I916" s="1">
        <v>-619.82598876953102</v>
      </c>
      <c r="J916" s="1">
        <v>510.67617797851602</v>
      </c>
      <c r="K916" s="1">
        <v>186.99821472168</v>
      </c>
    </row>
    <row r="917" spans="1:11" x14ac:dyDescent="0.25">
      <c r="A917" s="1">
        <v>914</v>
      </c>
      <c r="B917" s="4">
        <f t="shared" si="15"/>
        <v>7616.6666666666661</v>
      </c>
      <c r="C917" s="1">
        <v>-564.98193359375</v>
      </c>
      <c r="D917" s="1">
        <v>475.88052368164102</v>
      </c>
      <c r="E917" s="1">
        <v>611.7109375</v>
      </c>
      <c r="F917" s="1">
        <v>-580.462890625</v>
      </c>
      <c r="G917" s="1">
        <v>522.19177246093795</v>
      </c>
      <c r="H917" s="1">
        <v>501.05905151367199</v>
      </c>
      <c r="I917" s="1">
        <v>-619.82293701171898</v>
      </c>
      <c r="J917" s="1">
        <v>510.41329956054699</v>
      </c>
      <c r="K917" s="1">
        <v>186.94033813476599</v>
      </c>
    </row>
    <row r="918" spans="1:11" x14ac:dyDescent="0.25">
      <c r="A918" s="1">
        <v>915</v>
      </c>
      <c r="B918" s="4">
        <f t="shared" si="15"/>
        <v>7625</v>
      </c>
      <c r="C918" s="1">
        <v>-564.95916748046898</v>
      </c>
      <c r="D918" s="1">
        <v>475.2421875</v>
      </c>
      <c r="E918" s="1">
        <v>611.79266357421898</v>
      </c>
      <c r="F918" s="1">
        <v>-580.43426513671898</v>
      </c>
      <c r="G918" s="1">
        <v>521.503662109375</v>
      </c>
      <c r="H918" s="1">
        <v>501.07962036132801</v>
      </c>
      <c r="I918" s="1">
        <v>-619.76251220703102</v>
      </c>
      <c r="J918" s="1">
        <v>510.17950439453102</v>
      </c>
      <c r="K918" s="1">
        <v>186.89071655273401</v>
      </c>
    </row>
    <row r="919" spans="1:11" x14ac:dyDescent="0.25">
      <c r="A919" s="1">
        <v>916</v>
      </c>
      <c r="B919" s="4">
        <f t="shared" si="15"/>
        <v>7633.3333333333339</v>
      </c>
      <c r="C919" s="1">
        <v>-564.96331787109398</v>
      </c>
      <c r="D919" s="1">
        <v>474.547119140625</v>
      </c>
      <c r="E919" s="1">
        <v>611.84161376953102</v>
      </c>
      <c r="F919" s="1">
        <v>-580.40185546875</v>
      </c>
      <c r="G919" s="1">
        <v>520.814453125</v>
      </c>
      <c r="H919" s="1">
        <v>501.10272216796898</v>
      </c>
      <c r="I919" s="1">
        <v>-619.720947265625</v>
      </c>
      <c r="J919" s="1">
        <v>509.936279296875</v>
      </c>
      <c r="K919" s="1">
        <v>186.83726501464801</v>
      </c>
    </row>
    <row r="920" spans="1:11" x14ac:dyDescent="0.25">
      <c r="A920" s="1">
        <v>917</v>
      </c>
      <c r="B920" s="4">
        <f t="shared" si="15"/>
        <v>7641.666666666667</v>
      </c>
      <c r="C920" s="1">
        <v>-564.9912109375</v>
      </c>
      <c r="D920" s="1">
        <v>473.88531494140602</v>
      </c>
      <c r="E920" s="1">
        <v>611.89947509765602</v>
      </c>
      <c r="F920" s="1">
        <v>-580.38348388671898</v>
      </c>
      <c r="G920" s="1">
        <v>520.16693115234398</v>
      </c>
      <c r="H920" s="1">
        <v>501.11758422851602</v>
      </c>
      <c r="I920" s="1">
        <v>-619.69616699218795</v>
      </c>
      <c r="J920" s="1">
        <v>509.67825317382801</v>
      </c>
      <c r="K920" s="1">
        <v>186.75614929199199</v>
      </c>
    </row>
    <row r="921" spans="1:11" x14ac:dyDescent="0.25">
      <c r="A921" s="1">
        <v>918</v>
      </c>
      <c r="B921" s="4">
        <f t="shared" si="15"/>
        <v>7650</v>
      </c>
      <c r="C921" s="1">
        <v>-565.04962158203102</v>
      </c>
      <c r="D921" s="1">
        <v>473.24249267578102</v>
      </c>
      <c r="E921" s="1">
        <v>611.93103027343795</v>
      </c>
      <c r="F921" s="1">
        <v>-580.39636230468795</v>
      </c>
      <c r="G921" s="1">
        <v>519.52911376953102</v>
      </c>
      <c r="H921" s="1">
        <v>501.18731689453102</v>
      </c>
      <c r="I921" s="1">
        <v>-619.635986328125</v>
      </c>
      <c r="J921" s="1">
        <v>509.45056152343801</v>
      </c>
      <c r="K921" s="1">
        <v>186.697830200195</v>
      </c>
    </row>
    <row r="922" spans="1:11" x14ac:dyDescent="0.25">
      <c r="A922" s="1">
        <v>919</v>
      </c>
      <c r="B922" s="4">
        <f t="shared" si="15"/>
        <v>7658.333333333333</v>
      </c>
      <c r="C922" s="1">
        <v>-565.04235839843795</v>
      </c>
      <c r="D922" s="1">
        <v>472.65628051757801</v>
      </c>
      <c r="E922" s="1">
        <v>611.971435546875</v>
      </c>
      <c r="F922" s="1">
        <v>-580.42443847656295</v>
      </c>
      <c r="G922" s="1">
        <v>518.91534423828102</v>
      </c>
      <c r="H922" s="1">
        <v>501.18298339843801</v>
      </c>
      <c r="I922" s="1">
        <v>-619.63879394531295</v>
      </c>
      <c r="J922" s="1">
        <v>509.162109375</v>
      </c>
      <c r="K922" s="1">
        <v>186.59883117675801</v>
      </c>
    </row>
    <row r="923" spans="1:11" x14ac:dyDescent="0.25">
      <c r="A923" s="1">
        <v>920</v>
      </c>
      <c r="B923" s="4">
        <f t="shared" si="15"/>
        <v>7666.666666666667</v>
      </c>
      <c r="C923" s="1">
        <v>-565.09326171875</v>
      </c>
      <c r="D923" s="1">
        <v>472.05276489257801</v>
      </c>
      <c r="E923" s="1">
        <v>612.01873779296898</v>
      </c>
      <c r="F923" s="1">
        <v>-580.49182128906295</v>
      </c>
      <c r="G923" s="1">
        <v>518.27685546875</v>
      </c>
      <c r="H923" s="1">
        <v>501.18978881835898</v>
      </c>
      <c r="I923" s="1">
        <v>-619.60577392578102</v>
      </c>
      <c r="J923" s="1">
        <v>508.92361450195301</v>
      </c>
      <c r="K923" s="1">
        <v>186.54341125488301</v>
      </c>
    </row>
    <row r="924" spans="1:11" x14ac:dyDescent="0.25">
      <c r="A924" s="1">
        <v>921</v>
      </c>
      <c r="B924" s="4">
        <f t="shared" si="15"/>
        <v>7675</v>
      </c>
      <c r="C924" s="1">
        <v>-565.15985107421898</v>
      </c>
      <c r="D924" s="1">
        <v>471.42874145507801</v>
      </c>
      <c r="E924" s="1">
        <v>612.07232666015602</v>
      </c>
      <c r="F924" s="1">
        <v>-580.56951904296898</v>
      </c>
      <c r="G924" s="1">
        <v>517.62213134765602</v>
      </c>
      <c r="H924" s="1">
        <v>501.17974853515602</v>
      </c>
      <c r="I924" s="1">
        <v>-619.57440185546898</v>
      </c>
      <c r="J924" s="1">
        <v>508.67422485351602</v>
      </c>
      <c r="K924" s="1">
        <v>186.46417236328099</v>
      </c>
    </row>
    <row r="925" spans="1:11" x14ac:dyDescent="0.25">
      <c r="A925" s="1">
        <v>922</v>
      </c>
      <c r="B925" s="4">
        <f t="shared" si="15"/>
        <v>7683.3333333333339</v>
      </c>
      <c r="C925" s="1">
        <v>-565.16986083984398</v>
      </c>
      <c r="D925" s="1">
        <v>470.91378784179699</v>
      </c>
      <c r="E925" s="1">
        <v>612.108154296875</v>
      </c>
      <c r="F925" s="1">
        <v>-580.64569091796898</v>
      </c>
      <c r="G925" s="1">
        <v>517.03460693359398</v>
      </c>
      <c r="H925" s="1">
        <v>501.12973022460898</v>
      </c>
      <c r="I925" s="1">
        <v>-619.58563232421898</v>
      </c>
      <c r="J925" s="1">
        <v>508.46783447265602</v>
      </c>
      <c r="K925" s="1">
        <v>186.32275390625</v>
      </c>
    </row>
    <row r="926" spans="1:11" x14ac:dyDescent="0.25">
      <c r="A926" s="1">
        <v>923</v>
      </c>
      <c r="B926" s="4">
        <f t="shared" si="15"/>
        <v>7691.6666666666661</v>
      </c>
      <c r="C926" s="1">
        <v>-565.15777587890602</v>
      </c>
      <c r="D926" s="1">
        <v>470.58560180664102</v>
      </c>
      <c r="E926" s="1">
        <v>612.31298828125</v>
      </c>
      <c r="F926" s="1">
        <v>-580.71014404296898</v>
      </c>
      <c r="G926" s="1">
        <v>516.52355957031295</v>
      </c>
      <c r="H926" s="1">
        <v>501.17785644531301</v>
      </c>
      <c r="I926" s="1">
        <v>-619.56707763671898</v>
      </c>
      <c r="J926" s="1">
        <v>508.23159790039102</v>
      </c>
      <c r="K926" s="1">
        <v>186.24133300781301</v>
      </c>
    </row>
    <row r="927" spans="1:11" x14ac:dyDescent="0.25">
      <c r="A927" s="1">
        <v>924</v>
      </c>
      <c r="B927" s="4">
        <f t="shared" si="15"/>
        <v>7700</v>
      </c>
      <c r="C927" s="1">
        <v>-565.24462890625</v>
      </c>
      <c r="D927" s="1">
        <v>470.08993530273398</v>
      </c>
      <c r="E927" s="1">
        <v>612.34393310546898</v>
      </c>
      <c r="F927" s="1">
        <v>-580.78485107421898</v>
      </c>
      <c r="G927" s="1">
        <v>515.99957275390602</v>
      </c>
      <c r="H927" s="1">
        <v>501.25369262695301</v>
      </c>
      <c r="I927" s="1">
        <v>-619.533203125</v>
      </c>
      <c r="J927" s="1">
        <v>508.04705810546898</v>
      </c>
      <c r="K927" s="1">
        <v>186.20541381835901</v>
      </c>
    </row>
    <row r="928" spans="1:11" x14ac:dyDescent="0.25">
      <c r="A928" s="1">
        <v>925</v>
      </c>
      <c r="B928" s="4">
        <f t="shared" si="15"/>
        <v>7708.333333333333</v>
      </c>
      <c r="C928" s="1">
        <v>-565.328857421875</v>
      </c>
      <c r="D928" s="1">
        <v>469.60177612304699</v>
      </c>
      <c r="E928" s="1">
        <v>612.36968994140602</v>
      </c>
      <c r="F928" s="1">
        <v>-580.84338378906295</v>
      </c>
      <c r="G928" s="1">
        <v>515.46490478515602</v>
      </c>
      <c r="H928" s="1">
        <v>501.27963256835898</v>
      </c>
      <c r="I928" s="1">
        <v>-619.51611328125</v>
      </c>
      <c r="J928" s="1">
        <v>507.86407470703102</v>
      </c>
      <c r="K928" s="1">
        <v>186.08203125</v>
      </c>
    </row>
    <row r="929" spans="1:11" x14ac:dyDescent="0.25">
      <c r="A929" s="1">
        <v>926</v>
      </c>
      <c r="B929" s="4">
        <f t="shared" si="15"/>
        <v>7716.666666666667</v>
      </c>
      <c r="C929" s="1">
        <v>-565.38385009765602</v>
      </c>
      <c r="D929" s="1">
        <v>469.11639404296898</v>
      </c>
      <c r="E929" s="1">
        <v>612.39361572265602</v>
      </c>
      <c r="F929" s="1">
        <v>-580.89764404296898</v>
      </c>
      <c r="G929" s="1">
        <v>514.96990966796898</v>
      </c>
      <c r="H929" s="1">
        <v>501.26217651367199</v>
      </c>
      <c r="I929" s="1">
        <v>-619.484130859375</v>
      </c>
      <c r="J929" s="1">
        <v>507.68203735351602</v>
      </c>
      <c r="K929" s="1">
        <v>186.08055114746099</v>
      </c>
    </row>
    <row r="930" spans="1:11" x14ac:dyDescent="0.25">
      <c r="A930" s="1">
        <v>927</v>
      </c>
      <c r="B930" s="4">
        <f t="shared" si="15"/>
        <v>7725</v>
      </c>
      <c r="C930" s="1">
        <v>-565.47149658203102</v>
      </c>
      <c r="D930" s="1">
        <v>468.63916015625</v>
      </c>
      <c r="E930" s="1">
        <v>612.422607421875</v>
      </c>
      <c r="F930" s="1">
        <v>-580.96270751953102</v>
      </c>
      <c r="G930" s="1">
        <v>514.46765136718795</v>
      </c>
      <c r="H930" s="1">
        <v>501.255615234375</v>
      </c>
      <c r="I930" s="1">
        <v>-619.47833251953102</v>
      </c>
      <c r="J930" s="1">
        <v>507.49478149414102</v>
      </c>
      <c r="K930" s="1">
        <v>186.04080200195301</v>
      </c>
    </row>
    <row r="931" spans="1:11" x14ac:dyDescent="0.25">
      <c r="A931" s="1">
        <v>928</v>
      </c>
      <c r="B931" s="4">
        <f t="shared" si="15"/>
        <v>7733.333333333333</v>
      </c>
      <c r="C931" s="1">
        <v>-565.59344482421898</v>
      </c>
      <c r="D931" s="1">
        <v>468.11083984375</v>
      </c>
      <c r="E931" s="1">
        <v>612.463134765625</v>
      </c>
      <c r="F931" s="1">
        <v>-581.00012207031295</v>
      </c>
      <c r="G931" s="1">
        <v>513.96356201171898</v>
      </c>
      <c r="H931" s="1">
        <v>501.26144409179699</v>
      </c>
      <c r="I931" s="1">
        <v>-619.45489501953102</v>
      </c>
      <c r="J931" s="1">
        <v>507.33389282226602</v>
      </c>
      <c r="K931" s="1">
        <v>185.97607421875</v>
      </c>
    </row>
    <row r="932" spans="1:11" x14ac:dyDescent="0.25">
      <c r="A932" s="1">
        <v>929</v>
      </c>
      <c r="B932" s="4">
        <f t="shared" si="15"/>
        <v>7741.6666666666661</v>
      </c>
      <c r="C932" s="1">
        <v>-565.67291259765602</v>
      </c>
      <c r="D932" s="1">
        <v>467.67910766601602</v>
      </c>
      <c r="E932" s="1">
        <v>612.556640625</v>
      </c>
      <c r="F932" s="1">
        <v>-581.10382080078102</v>
      </c>
      <c r="G932" s="1">
        <v>513.439697265625</v>
      </c>
      <c r="H932" s="1">
        <v>501.21209716796898</v>
      </c>
      <c r="I932" s="1">
        <v>-619.49017333984398</v>
      </c>
      <c r="J932" s="1">
        <v>507.12390136718801</v>
      </c>
      <c r="K932" s="1">
        <v>185.87257385253901</v>
      </c>
    </row>
    <row r="933" spans="1:11" x14ac:dyDescent="0.25">
      <c r="A933" s="1">
        <v>930</v>
      </c>
      <c r="B933" s="4">
        <f t="shared" si="15"/>
        <v>7750</v>
      </c>
      <c r="C933" s="1">
        <v>-565.75280761718795</v>
      </c>
      <c r="D933" s="1">
        <v>467.26181030273398</v>
      </c>
      <c r="E933" s="1">
        <v>612.56591796875</v>
      </c>
      <c r="F933" s="1">
        <v>-581.17498779296898</v>
      </c>
      <c r="G933" s="1">
        <v>512.96478271484398</v>
      </c>
      <c r="H933" s="1">
        <v>501.18908691406301</v>
      </c>
      <c r="I933" s="1">
        <v>-619.49761962890602</v>
      </c>
      <c r="J933" s="1">
        <v>506.920166015625</v>
      </c>
      <c r="K933" s="1">
        <v>185.80679321289099</v>
      </c>
    </row>
    <row r="934" spans="1:11" x14ac:dyDescent="0.25">
      <c r="A934" s="1">
        <v>931</v>
      </c>
      <c r="B934" s="4">
        <f t="shared" si="15"/>
        <v>7758.3333333333339</v>
      </c>
      <c r="C934" s="1">
        <v>-565.835693359375</v>
      </c>
      <c r="D934" s="1">
        <v>466.87960815429699</v>
      </c>
      <c r="E934" s="1">
        <v>612.56439208984398</v>
      </c>
      <c r="F934" s="1">
        <v>-581.31280517578102</v>
      </c>
      <c r="G934" s="1">
        <v>512.45916748046898</v>
      </c>
      <c r="H934" s="1">
        <v>501.12112426757801</v>
      </c>
      <c r="I934" s="1">
        <v>-619.60009765625</v>
      </c>
      <c r="J934" s="1">
        <v>506.61868286132801</v>
      </c>
      <c r="K934" s="1">
        <v>185.67799377441401</v>
      </c>
    </row>
    <row r="935" spans="1:11" x14ac:dyDescent="0.25">
      <c r="A935" s="1">
        <v>932</v>
      </c>
      <c r="B935" s="4">
        <f t="shared" si="15"/>
        <v>7766.666666666667</v>
      </c>
      <c r="C935" s="1">
        <v>-565.9501953125</v>
      </c>
      <c r="D935" s="1">
        <v>466.50225830078102</v>
      </c>
      <c r="E935" s="1">
        <v>612.5791015625</v>
      </c>
      <c r="F935" s="1">
        <v>-581.43603515625</v>
      </c>
      <c r="G935" s="1">
        <v>511.98687744140602</v>
      </c>
      <c r="H935" s="1">
        <v>501.09487915039102</v>
      </c>
      <c r="I935" s="1">
        <v>-619.64520263671898</v>
      </c>
      <c r="J935" s="1">
        <v>506.38055419921898</v>
      </c>
      <c r="K935" s="1">
        <v>185.58871459960901</v>
      </c>
    </row>
    <row r="936" spans="1:11" x14ac:dyDescent="0.25">
      <c r="A936" s="1">
        <v>933</v>
      </c>
      <c r="B936" s="4">
        <f t="shared" si="15"/>
        <v>7775</v>
      </c>
      <c r="C936" s="1">
        <v>-566.06378173828102</v>
      </c>
      <c r="D936" s="1">
        <v>466.17007446289102</v>
      </c>
      <c r="E936" s="1">
        <v>612.56829833984398</v>
      </c>
      <c r="F936" s="1">
        <v>-581.56634521484398</v>
      </c>
      <c r="G936" s="1">
        <v>511.58071899414102</v>
      </c>
      <c r="H936" s="1">
        <v>501.05111694335898</v>
      </c>
      <c r="I936" s="1">
        <v>-619.70281982421898</v>
      </c>
      <c r="J936" s="1">
        <v>506.164306640625</v>
      </c>
      <c r="K936" s="1">
        <v>185.44221496582</v>
      </c>
    </row>
    <row r="937" spans="1:11" x14ac:dyDescent="0.25">
      <c r="A937" s="1">
        <v>934</v>
      </c>
      <c r="B937" s="4">
        <f t="shared" si="15"/>
        <v>7783.333333333333</v>
      </c>
      <c r="C937" s="1">
        <v>-566.20104980468795</v>
      </c>
      <c r="D937" s="1">
        <v>465.83236694335898</v>
      </c>
      <c r="E937" s="1">
        <v>612.51080322265602</v>
      </c>
      <c r="F937" s="1">
        <v>-581.75054931640602</v>
      </c>
      <c r="G937" s="1">
        <v>511.16644287109398</v>
      </c>
      <c r="H937" s="1">
        <v>500.95989990234398</v>
      </c>
      <c r="I937" s="1">
        <v>-619.78631591796898</v>
      </c>
      <c r="J937" s="1">
        <v>505.92486572265602</v>
      </c>
      <c r="K937" s="1">
        <v>185.28819274902301</v>
      </c>
    </row>
    <row r="938" spans="1:11" x14ac:dyDescent="0.25">
      <c r="A938" s="1">
        <v>935</v>
      </c>
      <c r="B938" s="4">
        <f t="shared" si="15"/>
        <v>7791.666666666667</v>
      </c>
      <c r="C938" s="1">
        <v>-566.343017578125</v>
      </c>
      <c r="D938" s="1">
        <v>465.43930053710898</v>
      </c>
      <c r="E938" s="1">
        <v>612.34271240234398</v>
      </c>
      <c r="F938" s="1">
        <v>-581.91748046875</v>
      </c>
      <c r="G938" s="1">
        <v>510.82113647460898</v>
      </c>
      <c r="H938" s="1">
        <v>500.94006347656301</v>
      </c>
      <c r="I938" s="1">
        <v>-619.81896972656295</v>
      </c>
      <c r="J938" s="1">
        <v>505.79229736328102</v>
      </c>
      <c r="K938" s="1">
        <v>185.13673400878901</v>
      </c>
    </row>
    <row r="939" spans="1:11" x14ac:dyDescent="0.25">
      <c r="A939" s="1">
        <v>936</v>
      </c>
      <c r="B939" s="4">
        <f t="shared" si="15"/>
        <v>7800</v>
      </c>
      <c r="C939" s="1">
        <v>-566.46179199218795</v>
      </c>
      <c r="D939" s="1">
        <v>465.17755126953102</v>
      </c>
      <c r="E939" s="1">
        <v>612.34149169921898</v>
      </c>
      <c r="F939" s="1">
        <v>-582.11901855468795</v>
      </c>
      <c r="G939" s="1">
        <v>510.464599609375</v>
      </c>
      <c r="H939" s="1">
        <v>500.90118408203102</v>
      </c>
      <c r="I939" s="1">
        <v>-619.83850097656295</v>
      </c>
      <c r="J939" s="1">
        <v>505.71301269531301</v>
      </c>
      <c r="K939" s="1">
        <v>185.025955200195</v>
      </c>
    </row>
    <row r="940" spans="1:11" x14ac:dyDescent="0.25">
      <c r="A940" s="1">
        <v>937</v>
      </c>
      <c r="B940" s="4">
        <f t="shared" si="15"/>
        <v>7808.3333333333339</v>
      </c>
      <c r="C940" s="1">
        <v>-566.58190917968795</v>
      </c>
      <c r="D940" s="1">
        <v>464.91357421875</v>
      </c>
      <c r="E940" s="1">
        <v>612.3974609375</v>
      </c>
      <c r="F940" s="1">
        <v>-582.34271240234398</v>
      </c>
      <c r="G940" s="1">
        <v>510.108642578125</v>
      </c>
      <c r="H940" s="1">
        <v>500.85427856445301</v>
      </c>
      <c r="I940" s="1">
        <v>-619.85491943359398</v>
      </c>
      <c r="J940" s="1">
        <v>505.67135620117199</v>
      </c>
      <c r="K940" s="1">
        <v>184.96360778808599</v>
      </c>
    </row>
    <row r="941" spans="1:11" x14ac:dyDescent="0.25">
      <c r="A941" s="1">
        <v>938</v>
      </c>
      <c r="B941" s="4">
        <f t="shared" si="15"/>
        <v>7816.6666666666661</v>
      </c>
      <c r="C941" s="1">
        <v>-566.69610595703102</v>
      </c>
      <c r="D941" s="1">
        <v>464.65768432617199</v>
      </c>
      <c r="E941" s="1">
        <v>612.49444580078102</v>
      </c>
      <c r="F941" s="1">
        <v>-582.54559326171898</v>
      </c>
      <c r="G941" s="1">
        <v>509.76882934570301</v>
      </c>
      <c r="H941" s="1">
        <v>500.82318115234398</v>
      </c>
      <c r="I941" s="1">
        <v>-619.87677001953102</v>
      </c>
      <c r="J941" s="1">
        <v>505.6513671875</v>
      </c>
      <c r="K941" s="1">
        <v>184.93949890136699</v>
      </c>
    </row>
    <row r="942" spans="1:11" x14ac:dyDescent="0.25">
      <c r="A942" s="1">
        <v>939</v>
      </c>
      <c r="B942" s="4">
        <f t="shared" si="15"/>
        <v>7825</v>
      </c>
      <c r="C942" s="1">
        <v>-566.79931640625</v>
      </c>
      <c r="D942" s="1">
        <v>464.42739868164102</v>
      </c>
      <c r="E942" s="1">
        <v>612.593017578125</v>
      </c>
      <c r="F942" s="1">
        <v>-582.710205078125</v>
      </c>
      <c r="G942" s="1">
        <v>509.42166137695301</v>
      </c>
      <c r="H942" s="1">
        <v>500.80871582031301</v>
      </c>
      <c r="I942" s="1">
        <v>-619.89727783203102</v>
      </c>
      <c r="J942" s="1">
        <v>505.61764526367199</v>
      </c>
      <c r="K942" s="1">
        <v>184.87953186035199</v>
      </c>
    </row>
    <row r="943" spans="1:11" x14ac:dyDescent="0.25">
      <c r="A943" s="1">
        <v>940</v>
      </c>
      <c r="B943" s="4">
        <f t="shared" si="15"/>
        <v>7833.333333333333</v>
      </c>
      <c r="C943" s="1">
        <v>-566.90875244140602</v>
      </c>
      <c r="D943" s="1">
        <v>464.157958984375</v>
      </c>
      <c r="E943" s="1">
        <v>612.673583984375</v>
      </c>
      <c r="F943" s="1">
        <v>-582.84637451171898</v>
      </c>
      <c r="G943" s="1">
        <v>509.07922363281301</v>
      </c>
      <c r="H943" s="1">
        <v>500.78521728515602</v>
      </c>
      <c r="I943" s="1">
        <v>-619.921875</v>
      </c>
      <c r="J943" s="1">
        <v>505.58285522460898</v>
      </c>
      <c r="K943" s="1">
        <v>184.82298278808599</v>
      </c>
    </row>
    <row r="944" spans="1:11" x14ac:dyDescent="0.25">
      <c r="A944" s="1">
        <v>941</v>
      </c>
      <c r="B944" s="4">
        <f t="shared" si="15"/>
        <v>7841.666666666667</v>
      </c>
      <c r="C944" s="1">
        <v>-566.97204589843795</v>
      </c>
      <c r="D944" s="1">
        <v>463.90731811523398</v>
      </c>
      <c r="E944" s="1">
        <v>612.75842285156295</v>
      </c>
      <c r="F944" s="1">
        <v>-582.92071533203102</v>
      </c>
      <c r="G944" s="1">
        <v>508.73672485351602</v>
      </c>
      <c r="H944" s="1">
        <v>500.82022094726602</v>
      </c>
      <c r="I944" s="1">
        <v>-619.901123046875</v>
      </c>
      <c r="J944" s="1">
        <v>505.54867553710898</v>
      </c>
      <c r="K944" s="1">
        <v>184.80459594726599</v>
      </c>
    </row>
    <row r="945" spans="1:11" x14ac:dyDescent="0.25">
      <c r="A945" s="1">
        <v>942</v>
      </c>
      <c r="B945" s="4">
        <f t="shared" si="15"/>
        <v>7850</v>
      </c>
      <c r="C945" s="1">
        <v>-566.97772216796898</v>
      </c>
      <c r="D945" s="1">
        <v>463.69403076171898</v>
      </c>
      <c r="E945" s="1">
        <v>612.828369140625</v>
      </c>
      <c r="F945" s="1">
        <v>-582.96350097656295</v>
      </c>
      <c r="G945" s="1">
        <v>508.4248046875</v>
      </c>
      <c r="H945" s="1">
        <v>500.85760498046898</v>
      </c>
      <c r="I945" s="1">
        <v>-619.93859863281295</v>
      </c>
      <c r="J945" s="1">
        <v>505.43569946289102</v>
      </c>
      <c r="K945" s="1">
        <v>184.76100158691401</v>
      </c>
    </row>
    <row r="946" spans="1:11" x14ac:dyDescent="0.25">
      <c r="A946" s="1">
        <v>943</v>
      </c>
      <c r="B946" s="4">
        <f t="shared" si="15"/>
        <v>7858.333333333333</v>
      </c>
      <c r="C946" s="1">
        <v>-566.98272705078102</v>
      </c>
      <c r="D946" s="1">
        <v>463.43472290039102</v>
      </c>
      <c r="E946" s="1">
        <v>612.85089111328102</v>
      </c>
      <c r="F946" s="1">
        <v>-582.95812988281295</v>
      </c>
      <c r="G946" s="1">
        <v>508.13717651367199</v>
      </c>
      <c r="H946" s="1">
        <v>500.81463623046898</v>
      </c>
      <c r="I946" s="1">
        <v>-619.95544433593795</v>
      </c>
      <c r="J946" s="1">
        <v>505.33843994140602</v>
      </c>
      <c r="K946" s="1">
        <v>184.70489501953099</v>
      </c>
    </row>
    <row r="947" spans="1:11" x14ac:dyDescent="0.25">
      <c r="A947" s="1">
        <v>944</v>
      </c>
      <c r="B947" s="4">
        <f t="shared" si="15"/>
        <v>7866.6666666666661</v>
      </c>
      <c r="C947" s="1">
        <v>-566.97357177734398</v>
      </c>
      <c r="D947" s="1">
        <v>463.17041015625</v>
      </c>
      <c r="E947" s="1">
        <v>612.86944580078102</v>
      </c>
      <c r="F947" s="1">
        <v>-582.99462890625</v>
      </c>
      <c r="G947" s="1">
        <v>507.75729370117199</v>
      </c>
      <c r="H947" s="1">
        <v>500.77777099609398</v>
      </c>
      <c r="I947" s="1">
        <v>-619.98480224609398</v>
      </c>
      <c r="J947" s="1">
        <v>505.19720458984398</v>
      </c>
      <c r="K947" s="1">
        <v>184.60563659668</v>
      </c>
    </row>
    <row r="948" spans="1:11" x14ac:dyDescent="0.25">
      <c r="A948" s="1">
        <v>945</v>
      </c>
      <c r="B948" s="4">
        <f t="shared" si="15"/>
        <v>7875</v>
      </c>
      <c r="C948" s="1">
        <v>-566.93469238281295</v>
      </c>
      <c r="D948" s="1">
        <v>462.91174316406301</v>
      </c>
      <c r="E948" s="1">
        <v>612.89276123046898</v>
      </c>
      <c r="F948" s="1">
        <v>-583.02117919921898</v>
      </c>
      <c r="G948" s="1">
        <v>507.34307861328102</v>
      </c>
      <c r="H948" s="1">
        <v>500.73690795898398</v>
      </c>
      <c r="I948" s="1">
        <v>-619.62780761718795</v>
      </c>
      <c r="J948" s="1">
        <v>505.32861328125</v>
      </c>
      <c r="K948" s="1">
        <v>184.93093872070301</v>
      </c>
    </row>
    <row r="949" spans="1:11" x14ac:dyDescent="0.25">
      <c r="A949" s="1">
        <v>946</v>
      </c>
      <c r="B949" s="4">
        <f t="shared" si="15"/>
        <v>7883.3333333333339</v>
      </c>
      <c r="C949" s="1">
        <v>-566.89251708984398</v>
      </c>
      <c r="D949" s="1">
        <v>462.55868530273398</v>
      </c>
      <c r="E949" s="1">
        <v>612.92047119140602</v>
      </c>
      <c r="F949" s="1">
        <v>-583.02972412109398</v>
      </c>
      <c r="G949" s="1">
        <v>506.90475463867199</v>
      </c>
      <c r="H949" s="1">
        <v>500.6787109375</v>
      </c>
      <c r="I949" s="1">
        <v>-619.70208740234398</v>
      </c>
      <c r="J949" s="1">
        <v>505.08120727539102</v>
      </c>
      <c r="K949" s="1">
        <v>184.79766845703099</v>
      </c>
    </row>
    <row r="950" spans="1:11" x14ac:dyDescent="0.25">
      <c r="A950" s="1">
        <v>947</v>
      </c>
      <c r="B950" s="4">
        <f t="shared" si="15"/>
        <v>7891.666666666667</v>
      </c>
      <c r="C950" s="1">
        <v>-566.83355712890602</v>
      </c>
      <c r="D950" s="1">
        <v>462.21594238281301</v>
      </c>
      <c r="E950" s="1">
        <v>612.93054199218795</v>
      </c>
      <c r="F950" s="1">
        <v>-583.04718017578102</v>
      </c>
      <c r="G950" s="1">
        <v>506.41763305664102</v>
      </c>
      <c r="H950" s="1">
        <v>500.60556030273398</v>
      </c>
      <c r="I950" s="1">
        <v>-620.053466796875</v>
      </c>
      <c r="J950" s="1">
        <v>504.60754394531301</v>
      </c>
      <c r="K950" s="1">
        <v>184.35398864746099</v>
      </c>
    </row>
    <row r="951" spans="1:11" x14ac:dyDescent="0.25">
      <c r="A951" s="1">
        <v>948</v>
      </c>
      <c r="B951" s="4">
        <f t="shared" si="15"/>
        <v>7900</v>
      </c>
      <c r="C951" s="1">
        <v>-566.76751708984398</v>
      </c>
      <c r="D951" s="1">
        <v>461.86740112304699</v>
      </c>
      <c r="E951" s="1">
        <v>612.92791748046898</v>
      </c>
      <c r="F951" s="1">
        <v>-583.01446533203102</v>
      </c>
      <c r="G951" s="1">
        <v>505.980224609375</v>
      </c>
      <c r="H951" s="1">
        <v>500.55355834960898</v>
      </c>
      <c r="I951" s="1">
        <v>-620.064453125</v>
      </c>
      <c r="J951" s="1">
        <v>504.41073608398398</v>
      </c>
      <c r="K951" s="1">
        <v>184.22225952148401</v>
      </c>
    </row>
    <row r="952" spans="1:11" x14ac:dyDescent="0.25">
      <c r="A952" s="1">
        <v>949</v>
      </c>
      <c r="B952" s="4">
        <f t="shared" si="15"/>
        <v>7908.333333333333</v>
      </c>
      <c r="C952" s="1">
        <v>-566.707763671875</v>
      </c>
      <c r="D952" s="1">
        <v>461.53594970703102</v>
      </c>
      <c r="E952" s="1">
        <v>613.00604248046898</v>
      </c>
      <c r="F952" s="1">
        <v>-582.98065185546898</v>
      </c>
      <c r="G952" s="1">
        <v>505.49078369140602</v>
      </c>
      <c r="H952" s="1">
        <v>500.47229003906301</v>
      </c>
      <c r="I952" s="1">
        <v>-620.08331298828102</v>
      </c>
      <c r="J952" s="1">
        <v>504.21917724609398</v>
      </c>
      <c r="K952" s="1">
        <v>184.05665588378901</v>
      </c>
    </row>
    <row r="953" spans="1:11" x14ac:dyDescent="0.25">
      <c r="A953" s="1">
        <v>950</v>
      </c>
      <c r="B953" s="4">
        <f t="shared" si="15"/>
        <v>7916.666666666667</v>
      </c>
      <c r="C953" s="1">
        <v>-566.60931396484398</v>
      </c>
      <c r="D953" s="1">
        <v>461.19168090820301</v>
      </c>
      <c r="E953" s="1">
        <v>613.07080078125</v>
      </c>
      <c r="F953" s="1">
        <v>-582.95709228515602</v>
      </c>
      <c r="G953" s="1">
        <v>505.00494384765602</v>
      </c>
      <c r="H953" s="1">
        <v>500.41690063476602</v>
      </c>
      <c r="I953" s="1">
        <v>-620.07073974609398</v>
      </c>
      <c r="J953" s="1">
        <v>504.04913330078102</v>
      </c>
      <c r="K953" s="1">
        <v>183.92445373535199</v>
      </c>
    </row>
    <row r="954" spans="1:11" x14ac:dyDescent="0.25">
      <c r="A954" s="1">
        <v>951</v>
      </c>
      <c r="B954" s="4">
        <f t="shared" si="15"/>
        <v>7925</v>
      </c>
      <c r="C954" s="1">
        <v>-566.51739501953102</v>
      </c>
      <c r="D954" s="1">
        <v>460.85803222656301</v>
      </c>
      <c r="E954" s="1">
        <v>613.15887451171898</v>
      </c>
      <c r="F954" s="1">
        <v>-582.92401123046898</v>
      </c>
      <c r="G954" s="1">
        <v>504.51705932617199</v>
      </c>
      <c r="H954" s="1">
        <v>500.37335205078102</v>
      </c>
      <c r="I954" s="1">
        <v>-620.05718994140602</v>
      </c>
      <c r="J954" s="1">
        <v>503.88385009765602</v>
      </c>
      <c r="K954" s="1">
        <v>183.78829956054699</v>
      </c>
    </row>
    <row r="955" spans="1:11" x14ac:dyDescent="0.25">
      <c r="A955" s="1">
        <v>952</v>
      </c>
      <c r="B955" s="4">
        <f t="shared" si="15"/>
        <v>7933.3333333333339</v>
      </c>
      <c r="C955" s="1">
        <v>-566.46765136718795</v>
      </c>
      <c r="D955" s="1">
        <v>460.52062988281301</v>
      </c>
      <c r="E955" s="1">
        <v>613.26062011718795</v>
      </c>
      <c r="F955" s="1">
        <v>-582.93408203125</v>
      </c>
      <c r="G955" s="1">
        <v>503.99066162109398</v>
      </c>
      <c r="H955" s="1">
        <v>500.35699462890602</v>
      </c>
      <c r="I955" s="1">
        <v>-620.06451416015602</v>
      </c>
      <c r="J955" s="1">
        <v>503.68957519531301</v>
      </c>
      <c r="K955" s="1">
        <v>183.638595581055</v>
      </c>
    </row>
    <row r="956" spans="1:11" x14ac:dyDescent="0.25">
      <c r="A956" s="1">
        <v>953</v>
      </c>
      <c r="B956" s="4">
        <f t="shared" si="15"/>
        <v>7941.6666666666661</v>
      </c>
      <c r="C956" s="1">
        <v>-566.42108154296898</v>
      </c>
      <c r="D956" s="1">
        <v>460.13662719726602</v>
      </c>
      <c r="E956" s="1">
        <v>613.38079833984398</v>
      </c>
      <c r="F956" s="1">
        <v>-582.94232177734398</v>
      </c>
      <c r="G956" s="1">
        <v>503.48095703125</v>
      </c>
      <c r="H956" s="1">
        <v>500.36941528320301</v>
      </c>
      <c r="I956" s="1">
        <v>-620.05792236328102</v>
      </c>
      <c r="J956" s="1">
        <v>503.51535034179699</v>
      </c>
      <c r="K956" s="1">
        <v>183.57618713378901</v>
      </c>
    </row>
    <row r="957" spans="1:11" x14ac:dyDescent="0.25">
      <c r="A957" s="1">
        <v>954</v>
      </c>
      <c r="B957" s="4">
        <f t="shared" si="15"/>
        <v>7950</v>
      </c>
      <c r="C957" s="1">
        <v>-566.38537597656295</v>
      </c>
      <c r="D957" s="1">
        <v>459.77371215820301</v>
      </c>
      <c r="E957" s="1">
        <v>613.49914550781295</v>
      </c>
      <c r="F957" s="1">
        <v>-582.93463134765602</v>
      </c>
      <c r="G957" s="1">
        <v>502.99816894531301</v>
      </c>
      <c r="H957" s="1">
        <v>500.36306762695301</v>
      </c>
      <c r="I957" s="1">
        <v>-620.078857421875</v>
      </c>
      <c r="J957" s="1">
        <v>503.31677246093801</v>
      </c>
      <c r="K957" s="1">
        <v>183.48883056640599</v>
      </c>
    </row>
    <row r="958" spans="1:11" x14ac:dyDescent="0.25">
      <c r="A958" s="1">
        <v>955</v>
      </c>
      <c r="B958" s="4">
        <f t="shared" si="15"/>
        <v>7958.333333333333</v>
      </c>
      <c r="C958" s="1">
        <v>-566.37127685546898</v>
      </c>
      <c r="D958" s="1">
        <v>459.36477661132801</v>
      </c>
      <c r="E958" s="1">
        <v>613.54888916015602</v>
      </c>
      <c r="F958" s="1">
        <v>-582.90521240234398</v>
      </c>
      <c r="G958" s="1">
        <v>502.526123046875</v>
      </c>
      <c r="H958" s="1">
        <v>500.36770629882801</v>
      </c>
      <c r="I958" s="1">
        <v>-620.11096191406295</v>
      </c>
      <c r="J958" s="1">
        <v>503.09396362304699</v>
      </c>
      <c r="K958" s="1">
        <v>183.45097351074199</v>
      </c>
    </row>
    <row r="959" spans="1:11" x14ac:dyDescent="0.25">
      <c r="A959" s="1">
        <v>956</v>
      </c>
      <c r="B959" s="4">
        <f t="shared" si="15"/>
        <v>7966.666666666667</v>
      </c>
      <c r="C959" s="1">
        <v>-566.388427734375</v>
      </c>
      <c r="D959" s="1">
        <v>458.93023681640602</v>
      </c>
      <c r="E959" s="1">
        <v>613.59875488281295</v>
      </c>
      <c r="F959" s="1">
        <v>-582.90466308593795</v>
      </c>
      <c r="G959" s="1">
        <v>502.00744628906301</v>
      </c>
      <c r="H959" s="1">
        <v>500.38226318359398</v>
      </c>
      <c r="I959" s="1">
        <v>-620.13970947265602</v>
      </c>
      <c r="J959" s="1">
        <v>502.90484619140602</v>
      </c>
      <c r="K959" s="1">
        <v>183.33296203613301</v>
      </c>
    </row>
    <row r="960" spans="1:11" x14ac:dyDescent="0.25">
      <c r="A960" s="1">
        <v>957</v>
      </c>
      <c r="B960" s="4">
        <f t="shared" si="15"/>
        <v>7975</v>
      </c>
      <c r="C960" s="1">
        <v>-566.40338134765602</v>
      </c>
      <c r="D960" s="1">
        <v>458.49468994140602</v>
      </c>
      <c r="E960" s="1">
        <v>613.60723876953102</v>
      </c>
      <c r="F960" s="1">
        <v>-582.98046875</v>
      </c>
      <c r="G960" s="1">
        <v>501.44912719726602</v>
      </c>
      <c r="H960" s="1">
        <v>500.38198852539102</v>
      </c>
      <c r="I960" s="1">
        <v>-620.22277832031295</v>
      </c>
      <c r="J960" s="1">
        <v>502.71206665039102</v>
      </c>
      <c r="K960" s="1">
        <v>183.19802856445301</v>
      </c>
    </row>
    <row r="961" spans="1:11" x14ac:dyDescent="0.25">
      <c r="A961" s="1">
        <v>958</v>
      </c>
      <c r="B961" s="4">
        <f t="shared" si="15"/>
        <v>7983.333333333333</v>
      </c>
      <c r="C961" s="1">
        <v>-566.42315673828102</v>
      </c>
      <c r="D961" s="1">
        <v>458.04397583007801</v>
      </c>
      <c r="E961" s="1">
        <v>613.64239501953102</v>
      </c>
      <c r="F961" s="1">
        <v>-583.03515625</v>
      </c>
      <c r="G961" s="1">
        <v>500.94299316406301</v>
      </c>
      <c r="H961" s="1">
        <v>500.31460571289102</v>
      </c>
      <c r="I961" s="1">
        <v>-620.28515625</v>
      </c>
      <c r="J961" s="1">
        <v>502.51736450195301</v>
      </c>
      <c r="K961" s="1">
        <v>183.09814453125</v>
      </c>
    </row>
    <row r="962" spans="1:11" x14ac:dyDescent="0.25">
      <c r="A962" s="1">
        <v>959</v>
      </c>
      <c r="B962" s="4">
        <f t="shared" si="15"/>
        <v>7991.6666666666661</v>
      </c>
      <c r="C962" s="1">
        <v>-566.49664306640602</v>
      </c>
      <c r="D962" s="1">
        <v>457.59234619140602</v>
      </c>
      <c r="E962" s="1">
        <v>613.64447021484398</v>
      </c>
      <c r="F962" s="1">
        <v>-583.14880371093795</v>
      </c>
      <c r="G962" s="1">
        <v>500.36697387695301</v>
      </c>
      <c r="H962" s="1">
        <v>500.26992797851602</v>
      </c>
      <c r="I962" s="1">
        <v>-620.343017578125</v>
      </c>
      <c r="J962" s="1">
        <v>502.3115234375</v>
      </c>
      <c r="K962" s="1">
        <v>182.94520568847699</v>
      </c>
    </row>
    <row r="963" spans="1:11" x14ac:dyDescent="0.25">
      <c r="A963" s="1">
        <v>960</v>
      </c>
      <c r="B963" s="4">
        <f t="shared" si="15"/>
        <v>8000</v>
      </c>
      <c r="C963" s="1">
        <v>-566.57147216796898</v>
      </c>
      <c r="D963" s="1">
        <v>457.13885498046898</v>
      </c>
      <c r="E963" s="1">
        <v>613.644775390625</v>
      </c>
      <c r="F963" s="1">
        <v>-583.27966308593795</v>
      </c>
      <c r="G963" s="1">
        <v>499.77804565429699</v>
      </c>
      <c r="H963" s="1">
        <v>500.14907836914102</v>
      </c>
      <c r="I963" s="1">
        <v>-620.43072509765602</v>
      </c>
      <c r="J963" s="1">
        <v>502.09521484375</v>
      </c>
      <c r="K963" s="1">
        <v>182.73941040039099</v>
      </c>
    </row>
    <row r="964" spans="1:11" x14ac:dyDescent="0.25">
      <c r="A964" s="1">
        <v>961</v>
      </c>
      <c r="B964" s="4">
        <f t="shared" si="15"/>
        <v>8008.333333333333</v>
      </c>
      <c r="C964" s="1">
        <v>-566.62628173828102</v>
      </c>
      <c r="D964" s="1">
        <v>456.65365600585898</v>
      </c>
      <c r="E964" s="1">
        <v>613.66961669921898</v>
      </c>
      <c r="F964" s="1">
        <v>-583.504638671875</v>
      </c>
      <c r="G964" s="1">
        <v>499.04074096679699</v>
      </c>
      <c r="H964" s="1">
        <v>500.02734375</v>
      </c>
      <c r="I964" s="1">
        <v>-620.45684814453102</v>
      </c>
      <c r="J964" s="1">
        <v>501.88494873046898</v>
      </c>
      <c r="K964" s="1">
        <v>182.67332458496099</v>
      </c>
    </row>
    <row r="965" spans="1:11" x14ac:dyDescent="0.25">
      <c r="A965" s="1">
        <v>962</v>
      </c>
      <c r="B965" s="4">
        <f t="shared" si="15"/>
        <v>8016.6666666666679</v>
      </c>
      <c r="C965" s="1">
        <v>-566.63421630859398</v>
      </c>
      <c r="D965" s="1">
        <v>456.32458496093801</v>
      </c>
      <c r="E965" s="1">
        <v>613.85339355468795</v>
      </c>
      <c r="F965" s="1">
        <v>-583.72613525390602</v>
      </c>
      <c r="G965" s="1">
        <v>498.31893920898398</v>
      </c>
      <c r="H965" s="1">
        <v>499.85723876953102</v>
      </c>
      <c r="I965" s="1">
        <v>-620.53704833984398</v>
      </c>
      <c r="J965" s="1">
        <v>501.66522216796898</v>
      </c>
      <c r="K965" s="1">
        <v>182.46252441406301</v>
      </c>
    </row>
    <row r="966" spans="1:11" x14ac:dyDescent="0.25">
      <c r="A966" s="1">
        <v>963</v>
      </c>
      <c r="B966" s="4">
        <f t="shared" si="15"/>
        <v>8025</v>
      </c>
      <c r="C966" s="1">
        <v>-566.70294189453102</v>
      </c>
      <c r="D966" s="1">
        <v>455.805419921875</v>
      </c>
      <c r="E966" s="1">
        <v>613.82440185546898</v>
      </c>
      <c r="F966" s="1">
        <v>-583.99078369140602</v>
      </c>
      <c r="G966" s="1">
        <v>497.56118774414102</v>
      </c>
      <c r="H966" s="1">
        <v>499.80288696289102</v>
      </c>
      <c r="I966" s="1">
        <v>-620.53405761718795</v>
      </c>
      <c r="J966" s="1">
        <v>501.453369140625</v>
      </c>
      <c r="K966" s="1">
        <v>182.38088989257801</v>
      </c>
    </row>
    <row r="967" spans="1:11" x14ac:dyDescent="0.25">
      <c r="A967" s="1">
        <v>964</v>
      </c>
      <c r="B967" s="4">
        <f t="shared" si="15"/>
        <v>8033.333333333333</v>
      </c>
      <c r="C967" s="1">
        <v>-566.76116943359398</v>
      </c>
      <c r="D967" s="1">
        <v>455.28549194335898</v>
      </c>
      <c r="E967" s="1">
        <v>613.77673339843795</v>
      </c>
      <c r="F967" s="1">
        <v>-584.22039794921898</v>
      </c>
      <c r="G967" s="1">
        <v>496.91397094726602</v>
      </c>
      <c r="H967" s="1">
        <v>499.66702270507801</v>
      </c>
      <c r="I967" s="1">
        <v>-620.54235839843795</v>
      </c>
      <c r="J967" s="1">
        <v>501.23947143554699</v>
      </c>
      <c r="K967" s="1">
        <v>182.25227355957</v>
      </c>
    </row>
    <row r="968" spans="1:11" x14ac:dyDescent="0.25">
      <c r="A968" s="1">
        <v>965</v>
      </c>
      <c r="B968" s="4">
        <f t="shared" si="15"/>
        <v>8041.6666666666661</v>
      </c>
      <c r="C968" s="1">
        <v>-566.79913330078102</v>
      </c>
      <c r="D968" s="1">
        <v>454.78839111328102</v>
      </c>
      <c r="E968" s="1">
        <v>613.76885986328102</v>
      </c>
      <c r="F968" s="1">
        <v>-584.41906738281295</v>
      </c>
      <c r="G968" s="1">
        <v>496.217041015625</v>
      </c>
      <c r="H968" s="1">
        <v>499.55233764648398</v>
      </c>
      <c r="I968" s="1">
        <v>-620.19610595703102</v>
      </c>
      <c r="J968" s="1">
        <v>501.28729248046898</v>
      </c>
      <c r="K968" s="1">
        <v>182.540283203125</v>
      </c>
    </row>
    <row r="969" spans="1:11" x14ac:dyDescent="0.25">
      <c r="A969" s="1">
        <v>966</v>
      </c>
      <c r="B969" s="4">
        <f t="shared" si="15"/>
        <v>8050.0000000000009</v>
      </c>
      <c r="C969" s="1">
        <v>-566.8291015625</v>
      </c>
      <c r="D969" s="1">
        <v>454.2294921875</v>
      </c>
      <c r="E969" s="1">
        <v>613.86199951171898</v>
      </c>
      <c r="F969" s="1">
        <v>-584.54931640625</v>
      </c>
      <c r="G969" s="1">
        <v>495.50604248046898</v>
      </c>
      <c r="H969" s="1">
        <v>499.49298095703102</v>
      </c>
      <c r="I969" s="1">
        <v>-620.50103759765602</v>
      </c>
      <c r="J969" s="1">
        <v>500.80755615234398</v>
      </c>
      <c r="K969" s="1">
        <v>182.0390625</v>
      </c>
    </row>
    <row r="970" spans="1:11" x14ac:dyDescent="0.25">
      <c r="A970" s="1">
        <v>967</v>
      </c>
      <c r="B970" s="4">
        <f t="shared" si="15"/>
        <v>8058.3333333333339</v>
      </c>
      <c r="C970" s="1">
        <v>-566.884033203125</v>
      </c>
      <c r="D970" s="1">
        <v>453.67739868164102</v>
      </c>
      <c r="E970" s="1">
        <v>613.90374755859398</v>
      </c>
      <c r="F970" s="1">
        <v>-584.68902587890602</v>
      </c>
      <c r="G970" s="1">
        <v>494.73220825195301</v>
      </c>
      <c r="H970" s="1">
        <v>499.4501953125</v>
      </c>
      <c r="I970" s="1">
        <v>-620.49664306640602</v>
      </c>
      <c r="J970" s="1">
        <v>500.62274169921898</v>
      </c>
      <c r="K970" s="1">
        <v>181.83047485351599</v>
      </c>
    </row>
    <row r="971" spans="1:11" x14ac:dyDescent="0.25">
      <c r="A971" s="1">
        <v>968</v>
      </c>
      <c r="B971" s="4">
        <f t="shared" si="15"/>
        <v>8066.6666666666661</v>
      </c>
      <c r="C971" s="1">
        <v>-566.91296386718795</v>
      </c>
      <c r="D971" s="1">
        <v>453.083984375</v>
      </c>
      <c r="E971" s="1">
        <v>613.92614746093795</v>
      </c>
      <c r="F971" s="1">
        <v>-584.72497558593795</v>
      </c>
      <c r="G971" s="1">
        <v>494.01998901367199</v>
      </c>
      <c r="H971" s="1">
        <v>499.36517333984398</v>
      </c>
      <c r="I971" s="1">
        <v>-620.49279785156295</v>
      </c>
      <c r="J971" s="1">
        <v>500.45855712890602</v>
      </c>
      <c r="K971" s="1">
        <v>181.67642211914099</v>
      </c>
    </row>
    <row r="972" spans="1:11" x14ac:dyDescent="0.25">
      <c r="A972" s="1">
        <v>969</v>
      </c>
      <c r="B972" s="4">
        <f t="shared" si="15"/>
        <v>8074.9999999999991</v>
      </c>
      <c r="C972" s="1">
        <v>-566.92962646484398</v>
      </c>
      <c r="D972" s="1">
        <v>452.34896850585898</v>
      </c>
      <c r="E972" s="1">
        <v>613.83245849609398</v>
      </c>
      <c r="F972" s="1">
        <v>-584.68890380859398</v>
      </c>
      <c r="G972" s="1">
        <v>493.29330444335898</v>
      </c>
      <c r="H972" s="1">
        <v>499.33139038085898</v>
      </c>
      <c r="I972" s="1">
        <v>-620.55303955078102</v>
      </c>
      <c r="J972" s="1">
        <v>500.211181640625</v>
      </c>
      <c r="K972" s="1">
        <v>181.51669311523401</v>
      </c>
    </row>
    <row r="973" spans="1:11" x14ac:dyDescent="0.25">
      <c r="A973" s="1">
        <v>970</v>
      </c>
      <c r="B973" s="4">
        <f t="shared" si="15"/>
        <v>8083.3333333333339</v>
      </c>
      <c r="C973" s="1">
        <v>-566.896484375</v>
      </c>
      <c r="D973" s="1">
        <v>451.78335571289102</v>
      </c>
      <c r="E973" s="1">
        <v>613.832763671875</v>
      </c>
      <c r="F973" s="1">
        <v>-584.69836425781295</v>
      </c>
      <c r="G973" s="1">
        <v>492.50204467773398</v>
      </c>
      <c r="H973" s="1">
        <v>499.22003173828102</v>
      </c>
      <c r="I973" s="1">
        <v>-620.61273193359398</v>
      </c>
      <c r="J973" s="1">
        <v>499.97119140625</v>
      </c>
      <c r="K973" s="1">
        <v>181.36047363281301</v>
      </c>
    </row>
    <row r="974" spans="1:11" x14ac:dyDescent="0.25">
      <c r="A974" s="1">
        <v>971</v>
      </c>
      <c r="B974" s="4">
        <f t="shared" si="15"/>
        <v>8091.666666666667</v>
      </c>
      <c r="C974" s="1">
        <v>-566.80841064453102</v>
      </c>
      <c r="D974" s="1">
        <v>451.14855957031301</v>
      </c>
      <c r="E974" s="1">
        <v>613.88311767578102</v>
      </c>
      <c r="F974" s="1">
        <v>-584.68804931640602</v>
      </c>
      <c r="G974" s="1">
        <v>491.651123046875</v>
      </c>
      <c r="H974" s="1">
        <v>499.17251586914102</v>
      </c>
      <c r="I974" s="1">
        <v>-620.64636230468795</v>
      </c>
      <c r="J974" s="1">
        <v>499.68338012695301</v>
      </c>
      <c r="K974" s="1">
        <v>181.25828552246099</v>
      </c>
    </row>
    <row r="975" spans="1:11" x14ac:dyDescent="0.25">
      <c r="A975" s="1">
        <v>972</v>
      </c>
      <c r="B975" s="4">
        <f t="shared" si="15"/>
        <v>8100</v>
      </c>
      <c r="C975" s="1">
        <v>-566.74279785156295</v>
      </c>
      <c r="D975" s="1">
        <v>450.48419189453102</v>
      </c>
      <c r="E975" s="1">
        <v>613.95294189453102</v>
      </c>
      <c r="F975" s="1">
        <v>-584.67987060546898</v>
      </c>
      <c r="G975" s="1">
        <v>490.828369140625</v>
      </c>
      <c r="H975" s="1">
        <v>499.04766845703102</v>
      </c>
      <c r="I975" s="1">
        <v>-620.71319580078102</v>
      </c>
      <c r="J975" s="1">
        <v>499.36248779296898</v>
      </c>
      <c r="K975" s="1">
        <v>181.10081481933599</v>
      </c>
    </row>
    <row r="976" spans="1:11" x14ac:dyDescent="0.25">
      <c r="A976" s="1">
        <v>973</v>
      </c>
      <c r="B976" s="4">
        <f t="shared" si="15"/>
        <v>8108.3333333333321</v>
      </c>
      <c r="C976" s="1">
        <v>-566.62628173828102</v>
      </c>
      <c r="D976" s="1">
        <v>449.81060791015602</v>
      </c>
      <c r="E976" s="1">
        <v>613.94421386718795</v>
      </c>
      <c r="F976" s="1">
        <v>-584.69299316406295</v>
      </c>
      <c r="G976" s="1">
        <v>489.90768432617199</v>
      </c>
      <c r="H976" s="1">
        <v>498.91714477539102</v>
      </c>
      <c r="I976" s="1">
        <v>-620.71826171875</v>
      </c>
      <c r="J976" s="1">
        <v>499.06314086914102</v>
      </c>
      <c r="K976" s="1">
        <v>180.97792053222699</v>
      </c>
    </row>
    <row r="977" spans="1:11" x14ac:dyDescent="0.25">
      <c r="A977" s="1">
        <v>974</v>
      </c>
      <c r="B977" s="4">
        <f t="shared" si="15"/>
        <v>8116.666666666667</v>
      </c>
      <c r="C977" s="1">
        <v>-566.49774169921898</v>
      </c>
      <c r="D977" s="1">
        <v>449.11495971679699</v>
      </c>
      <c r="E977" s="1">
        <v>613.957763671875</v>
      </c>
      <c r="F977" s="1">
        <v>-584.697509765625</v>
      </c>
      <c r="G977" s="1">
        <v>488.92736816406301</v>
      </c>
      <c r="H977" s="1">
        <v>498.85192871093801</v>
      </c>
      <c r="I977" s="1">
        <v>-620.77935791015602</v>
      </c>
      <c r="J977" s="1">
        <v>498.59707641601602</v>
      </c>
      <c r="K977" s="1">
        <v>180.85585021972699</v>
      </c>
    </row>
    <row r="978" spans="1:11" x14ac:dyDescent="0.25">
      <c r="A978" s="1">
        <v>975</v>
      </c>
      <c r="B978" s="4">
        <f t="shared" ref="B978:B1041" si="16">A978/120*1000</f>
        <v>8125</v>
      </c>
      <c r="C978" s="1">
        <v>-566.39117431640602</v>
      </c>
      <c r="D978" s="1">
        <v>448.35476684570301</v>
      </c>
      <c r="E978" s="1">
        <v>613.994873046875</v>
      </c>
      <c r="F978" s="1">
        <v>-584.6455078125</v>
      </c>
      <c r="G978" s="1">
        <v>488.04391479492199</v>
      </c>
      <c r="H978" s="1">
        <v>498.73593139648398</v>
      </c>
      <c r="I978" s="1">
        <v>-620.76214599609398</v>
      </c>
      <c r="J978" s="1">
        <v>498.23971557617199</v>
      </c>
      <c r="K978" s="1">
        <v>180.67234802246099</v>
      </c>
    </row>
    <row r="979" spans="1:11" x14ac:dyDescent="0.25">
      <c r="A979" s="1">
        <v>976</v>
      </c>
      <c r="B979" s="4">
        <f t="shared" si="16"/>
        <v>8133.333333333333</v>
      </c>
      <c r="C979" s="1">
        <v>-566.28466796875</v>
      </c>
      <c r="D979" s="1">
        <v>447.57736206054699</v>
      </c>
      <c r="E979" s="1">
        <v>613.96594238281295</v>
      </c>
      <c r="F979" s="1">
        <v>-584.55535888671898</v>
      </c>
      <c r="G979" s="1">
        <v>487.09686279296898</v>
      </c>
      <c r="H979" s="1">
        <v>498.66009521484398</v>
      </c>
      <c r="I979" s="1">
        <v>-620.75622558593795</v>
      </c>
      <c r="J979" s="1">
        <v>497.87878417968801</v>
      </c>
      <c r="K979" s="1">
        <v>180.49882507324199</v>
      </c>
    </row>
    <row r="980" spans="1:11" x14ac:dyDescent="0.25">
      <c r="A980" s="1">
        <v>977</v>
      </c>
      <c r="B980" s="4">
        <f t="shared" si="16"/>
        <v>8141.6666666666679</v>
      </c>
      <c r="C980" s="1">
        <v>-566.14465332031295</v>
      </c>
      <c r="D980" s="1">
        <v>446.79248046875</v>
      </c>
      <c r="E980" s="1">
        <v>613.97320556640602</v>
      </c>
      <c r="F980" s="1">
        <v>-584.44879150390602</v>
      </c>
      <c r="G980" s="1">
        <v>486.14590454101602</v>
      </c>
      <c r="H980" s="1">
        <v>498.57809448242199</v>
      </c>
      <c r="I980" s="1">
        <v>-620.75799560546898</v>
      </c>
      <c r="J980" s="1">
        <v>497.54040527343801</v>
      </c>
      <c r="K980" s="1">
        <v>180.29965209960901</v>
      </c>
    </row>
    <row r="981" spans="1:11" x14ac:dyDescent="0.25">
      <c r="A981" s="1">
        <v>978</v>
      </c>
      <c r="B981" s="4">
        <f t="shared" si="16"/>
        <v>8150</v>
      </c>
      <c r="C981" s="1">
        <v>-566.06011962890602</v>
      </c>
      <c r="D981" s="1">
        <v>446.03601074218801</v>
      </c>
      <c r="E981" s="1">
        <v>614.00134277343795</v>
      </c>
      <c r="F981" s="1">
        <v>-584.31817626953102</v>
      </c>
      <c r="G981" s="1">
        <v>485.20431518554699</v>
      </c>
      <c r="H981" s="1">
        <v>498.50036621093801</v>
      </c>
      <c r="I981" s="1">
        <v>-620.72692871093795</v>
      </c>
      <c r="J981" s="1">
        <v>497.19268798828102</v>
      </c>
      <c r="K981" s="1">
        <v>180.19451904296901</v>
      </c>
    </row>
    <row r="982" spans="1:11" x14ac:dyDescent="0.25">
      <c r="A982" s="1">
        <v>979</v>
      </c>
      <c r="B982" s="4">
        <f t="shared" si="16"/>
        <v>8158.333333333333</v>
      </c>
      <c r="C982" s="1">
        <v>-565.93206787109398</v>
      </c>
      <c r="D982" s="1">
        <v>445.25881958007801</v>
      </c>
      <c r="E982" s="1">
        <v>614.015380859375</v>
      </c>
      <c r="F982" s="1">
        <v>-584.191162109375</v>
      </c>
      <c r="G982" s="1">
        <v>484.20205688476602</v>
      </c>
      <c r="H982" s="1">
        <v>498.396240234375</v>
      </c>
      <c r="I982" s="1">
        <v>-620.63507080078102</v>
      </c>
      <c r="J982" s="1">
        <v>496.94985961914102</v>
      </c>
      <c r="K982" s="1">
        <v>180.08949279785199</v>
      </c>
    </row>
    <row r="983" spans="1:11" x14ac:dyDescent="0.25">
      <c r="A983" s="1">
        <v>980</v>
      </c>
      <c r="B983" s="4">
        <f t="shared" si="16"/>
        <v>8166.6666666666661</v>
      </c>
      <c r="C983" s="1">
        <v>-565.88317871093795</v>
      </c>
      <c r="D983" s="1">
        <v>444.35583496093801</v>
      </c>
      <c r="E983" s="1">
        <v>613.96911621093795</v>
      </c>
      <c r="F983" s="1">
        <v>-584.03961181640602</v>
      </c>
      <c r="G983" s="1">
        <v>483.21774291992199</v>
      </c>
      <c r="H983" s="1">
        <v>498.30725097656301</v>
      </c>
      <c r="I983" s="1">
        <v>-620.59997558593795</v>
      </c>
      <c r="J983" s="1">
        <v>496.61099243164102</v>
      </c>
      <c r="K983" s="1">
        <v>179.99938964843801</v>
      </c>
    </row>
    <row r="984" spans="1:11" x14ac:dyDescent="0.25">
      <c r="A984" s="1">
        <v>981</v>
      </c>
      <c r="B984" s="4">
        <f t="shared" si="16"/>
        <v>8175.0000000000009</v>
      </c>
      <c r="C984" s="1">
        <v>-565.85461425781295</v>
      </c>
      <c r="D984" s="1">
        <v>443.46868896484398</v>
      </c>
      <c r="E984" s="1">
        <v>613.99652099609398</v>
      </c>
      <c r="F984" s="1">
        <v>-583.98767089843795</v>
      </c>
      <c r="G984" s="1">
        <v>482.16165161132801</v>
      </c>
      <c r="H984" s="1">
        <v>498.15042114257801</v>
      </c>
      <c r="I984" s="1">
        <v>-620.5615234375</v>
      </c>
      <c r="J984" s="1">
        <v>496.24237060546898</v>
      </c>
      <c r="K984" s="1">
        <v>179.91888427734401</v>
      </c>
    </row>
    <row r="985" spans="1:11" x14ac:dyDescent="0.25">
      <c r="A985" s="1">
        <v>982</v>
      </c>
      <c r="B985" s="4">
        <f t="shared" si="16"/>
        <v>8183.3333333333339</v>
      </c>
      <c r="C985" s="1">
        <v>-565.80419921875</v>
      </c>
      <c r="D985" s="1">
        <v>442.58963012695301</v>
      </c>
      <c r="E985" s="1">
        <v>613.95379638671898</v>
      </c>
      <c r="F985" s="1">
        <v>-583.848876953125</v>
      </c>
      <c r="G985" s="1">
        <v>481.17019653320301</v>
      </c>
      <c r="H985" s="1">
        <v>498.08221435546898</v>
      </c>
      <c r="I985" s="1">
        <v>-620.54510498046898</v>
      </c>
      <c r="J985" s="1">
        <v>495.85632324218801</v>
      </c>
      <c r="K985" s="1">
        <v>179.851806640625</v>
      </c>
    </row>
    <row r="986" spans="1:11" x14ac:dyDescent="0.25">
      <c r="A986" s="1">
        <v>983</v>
      </c>
      <c r="B986" s="4">
        <f t="shared" si="16"/>
        <v>8191.6666666666661</v>
      </c>
      <c r="C986" s="1">
        <v>-565.68170166015602</v>
      </c>
      <c r="D986" s="1">
        <v>441.77969360351602</v>
      </c>
      <c r="E986" s="1">
        <v>613.94976806640602</v>
      </c>
      <c r="F986" s="1">
        <v>-583.77801513671898</v>
      </c>
      <c r="G986" s="1">
        <v>480.15026855468801</v>
      </c>
      <c r="H986" s="1">
        <v>498.00680541992199</v>
      </c>
      <c r="I986" s="1">
        <v>-620.52001953125</v>
      </c>
      <c r="J986" s="1">
        <v>495.50732421875</v>
      </c>
      <c r="K986" s="1">
        <v>179.72618103027301</v>
      </c>
    </row>
    <row r="987" spans="1:11" x14ac:dyDescent="0.25">
      <c r="A987" s="1">
        <v>984</v>
      </c>
      <c r="B987" s="4">
        <f t="shared" si="16"/>
        <v>8200</v>
      </c>
      <c r="C987" s="1">
        <v>-565.574951171875</v>
      </c>
      <c r="D987" s="1">
        <v>440.96469116210898</v>
      </c>
      <c r="E987" s="1">
        <v>614.01092529296898</v>
      </c>
      <c r="F987" s="1">
        <v>-583.73321533203102</v>
      </c>
      <c r="G987" s="1">
        <v>479.09909057617199</v>
      </c>
      <c r="H987" s="1">
        <v>497.92556762695301</v>
      </c>
      <c r="I987" s="1">
        <v>-620.44708251953102</v>
      </c>
      <c r="J987" s="1">
        <v>495.23464965820301</v>
      </c>
      <c r="K987" s="1">
        <v>179.65930175781301</v>
      </c>
    </row>
    <row r="988" spans="1:11" x14ac:dyDescent="0.25">
      <c r="A988" s="1">
        <v>985</v>
      </c>
      <c r="B988" s="4">
        <f t="shared" si="16"/>
        <v>8208.3333333333339</v>
      </c>
      <c r="C988" s="1">
        <v>-565.51025390625</v>
      </c>
      <c r="D988" s="1">
        <v>440.14016723632801</v>
      </c>
      <c r="E988" s="1">
        <v>613.997314453125</v>
      </c>
      <c r="F988" s="1">
        <v>-583.74499511718795</v>
      </c>
      <c r="G988" s="1">
        <v>478.04269409179699</v>
      </c>
      <c r="H988" s="1">
        <v>497.83169555664102</v>
      </c>
      <c r="I988" s="1">
        <v>-620.50506591796898</v>
      </c>
      <c r="J988" s="1">
        <v>494.85192871093801</v>
      </c>
      <c r="K988" s="1">
        <v>179.36128234863301</v>
      </c>
    </row>
    <row r="989" spans="1:11" x14ac:dyDescent="0.25">
      <c r="A989" s="1">
        <v>986</v>
      </c>
      <c r="B989" s="4">
        <f t="shared" si="16"/>
        <v>8216.6666666666661</v>
      </c>
      <c r="C989" s="1">
        <v>-565.46179199218795</v>
      </c>
      <c r="D989" s="1">
        <v>439.24920654296898</v>
      </c>
      <c r="E989" s="1">
        <v>613.97741699218795</v>
      </c>
      <c r="F989" s="1">
        <v>-583.83239746093795</v>
      </c>
      <c r="G989" s="1">
        <v>476.94583129882801</v>
      </c>
      <c r="H989" s="1">
        <v>497.74700927734398</v>
      </c>
      <c r="I989" s="1">
        <v>-620.47418212890602</v>
      </c>
      <c r="J989" s="1">
        <v>494.42599487304699</v>
      </c>
      <c r="K989" s="1">
        <v>179.24130249023401</v>
      </c>
    </row>
    <row r="990" spans="1:11" x14ac:dyDescent="0.25">
      <c r="A990" s="1">
        <v>987</v>
      </c>
      <c r="B990" s="4">
        <f t="shared" si="16"/>
        <v>8225</v>
      </c>
      <c r="C990" s="1">
        <v>-565.4443359375</v>
      </c>
      <c r="D990" s="1">
        <v>438.37710571289102</v>
      </c>
      <c r="E990" s="1">
        <v>614.012939453125</v>
      </c>
      <c r="F990" s="1">
        <v>-583.96539306640602</v>
      </c>
      <c r="G990" s="1">
        <v>475.87225341796898</v>
      </c>
      <c r="H990" s="1">
        <v>497.63812255859398</v>
      </c>
      <c r="I990" s="1">
        <v>-620.41644287109398</v>
      </c>
      <c r="J990" s="1">
        <v>493.99264526367199</v>
      </c>
      <c r="K990" s="1">
        <v>179.28634643554699</v>
      </c>
    </row>
    <row r="991" spans="1:11" x14ac:dyDescent="0.25">
      <c r="A991" s="1">
        <v>988</v>
      </c>
      <c r="B991" s="4">
        <f t="shared" si="16"/>
        <v>8233.3333333333321</v>
      </c>
      <c r="C991" s="1">
        <v>-565.47229003906295</v>
      </c>
      <c r="D991" s="1">
        <v>437.44436645507801</v>
      </c>
      <c r="E991" s="1">
        <v>613.94195556640602</v>
      </c>
      <c r="F991" s="1">
        <v>-584.04351806640602</v>
      </c>
      <c r="G991" s="1">
        <v>474.86138916015602</v>
      </c>
      <c r="H991" s="1">
        <v>497.56134033203102</v>
      </c>
      <c r="I991" s="1">
        <v>-620.34613037109398</v>
      </c>
      <c r="J991" s="1">
        <v>493.617919921875</v>
      </c>
      <c r="K991" s="1">
        <v>179.212890625</v>
      </c>
    </row>
    <row r="992" spans="1:11" x14ac:dyDescent="0.25">
      <c r="A992" s="1">
        <v>989</v>
      </c>
      <c r="B992" s="4">
        <f t="shared" si="16"/>
        <v>8241.6666666666679</v>
      </c>
      <c r="C992" s="1">
        <v>-565.40008544921898</v>
      </c>
      <c r="D992" s="1">
        <v>436.61087036132801</v>
      </c>
      <c r="E992" s="1">
        <v>613.94134521484398</v>
      </c>
      <c r="F992" s="1">
        <v>-584.11328125</v>
      </c>
      <c r="G992" s="1">
        <v>473.90069580078102</v>
      </c>
      <c r="H992" s="1">
        <v>497.52746582031301</v>
      </c>
      <c r="I992" s="1">
        <v>-620.28265380859398</v>
      </c>
      <c r="J992" s="1">
        <v>493.19302368164102</v>
      </c>
      <c r="K992" s="1">
        <v>179.23469543457</v>
      </c>
    </row>
    <row r="993" spans="1:11" x14ac:dyDescent="0.25">
      <c r="A993" s="1">
        <v>990</v>
      </c>
      <c r="B993" s="4">
        <f t="shared" si="16"/>
        <v>8250</v>
      </c>
      <c r="C993" s="1">
        <v>-565.411865234375</v>
      </c>
      <c r="D993" s="1">
        <v>435.74273681640602</v>
      </c>
      <c r="E993" s="1">
        <v>613.91949462890602</v>
      </c>
      <c r="F993" s="1">
        <v>-584.2138671875</v>
      </c>
      <c r="G993" s="1">
        <v>472.87826538085898</v>
      </c>
      <c r="H993" s="1">
        <v>497.45593261718801</v>
      </c>
      <c r="I993" s="1">
        <v>-620.24694824218795</v>
      </c>
      <c r="J993" s="1">
        <v>492.81637573242199</v>
      </c>
      <c r="K993" s="1">
        <v>179.16279602050801</v>
      </c>
    </row>
    <row r="994" spans="1:11" x14ac:dyDescent="0.25">
      <c r="A994" s="1">
        <v>991</v>
      </c>
      <c r="B994" s="4">
        <f t="shared" si="16"/>
        <v>8258.3333333333321</v>
      </c>
      <c r="C994" s="1">
        <v>-565.35754394531295</v>
      </c>
      <c r="D994" s="1">
        <v>434.87414550781301</v>
      </c>
      <c r="E994" s="1">
        <v>613.94293212890602</v>
      </c>
      <c r="F994" s="1">
        <v>-584.20294189453102</v>
      </c>
      <c r="G994" s="1">
        <v>471.91748046875</v>
      </c>
      <c r="H994" s="1">
        <v>497.3974609375</v>
      </c>
      <c r="I994" s="1">
        <v>-620.195556640625</v>
      </c>
      <c r="J994" s="1">
        <v>492.52767944335898</v>
      </c>
      <c r="K994" s="1">
        <v>178.94863891601599</v>
      </c>
    </row>
    <row r="995" spans="1:11" x14ac:dyDescent="0.25">
      <c r="A995" s="1">
        <v>992</v>
      </c>
      <c r="B995" s="4">
        <f t="shared" si="16"/>
        <v>8266.6666666666679</v>
      </c>
      <c r="C995" s="1">
        <v>-565.30157470703102</v>
      </c>
      <c r="D995" s="1">
        <v>434.00588989257801</v>
      </c>
      <c r="E995" s="1">
        <v>613.84954833984398</v>
      </c>
      <c r="F995" s="1">
        <v>-584.23449707031295</v>
      </c>
      <c r="G995" s="1">
        <v>470.8720703125</v>
      </c>
      <c r="H995" s="1">
        <v>497.31427001953102</v>
      </c>
      <c r="I995" s="1">
        <v>-620.12567138671898</v>
      </c>
      <c r="J995" s="1">
        <v>492.29830932617199</v>
      </c>
      <c r="K995" s="1">
        <v>178.77453613281301</v>
      </c>
    </row>
    <row r="996" spans="1:11" x14ac:dyDescent="0.25">
      <c r="A996" s="1">
        <v>993</v>
      </c>
      <c r="B996" s="4">
        <f t="shared" si="16"/>
        <v>8275</v>
      </c>
      <c r="C996" s="1">
        <v>-565.21502685546898</v>
      </c>
      <c r="D996" s="1">
        <v>433.11505126953102</v>
      </c>
      <c r="E996" s="1">
        <v>613.87756347656295</v>
      </c>
      <c r="F996" s="1">
        <v>-584.12567138671898</v>
      </c>
      <c r="G996" s="1">
        <v>469.91482543945301</v>
      </c>
      <c r="H996" s="1">
        <v>497.31195068359398</v>
      </c>
      <c r="I996" s="1">
        <v>-620.01348876953102</v>
      </c>
      <c r="J996" s="1">
        <v>491.92941284179699</v>
      </c>
      <c r="K996" s="1">
        <v>178.85176086425801</v>
      </c>
    </row>
    <row r="997" spans="1:11" x14ac:dyDescent="0.25">
      <c r="A997" s="1">
        <v>994</v>
      </c>
      <c r="B997" s="4">
        <f t="shared" si="16"/>
        <v>8283.3333333333339</v>
      </c>
      <c r="C997" s="1">
        <v>-565.15252685546898</v>
      </c>
      <c r="D997" s="1">
        <v>432.23962402343801</v>
      </c>
      <c r="E997" s="1">
        <v>613.85986328125</v>
      </c>
      <c r="F997" s="1">
        <v>-584.03533935546898</v>
      </c>
      <c r="G997" s="1">
        <v>468.93112182617199</v>
      </c>
      <c r="H997" s="1">
        <v>497.17715454101602</v>
      </c>
      <c r="I997" s="1">
        <v>-619.63250732421898</v>
      </c>
      <c r="J997" s="1">
        <v>491.77529907226602</v>
      </c>
      <c r="K997" s="1">
        <v>179.18455505371099</v>
      </c>
    </row>
    <row r="998" spans="1:11" x14ac:dyDescent="0.25">
      <c r="A998" s="1">
        <v>995</v>
      </c>
      <c r="B998" s="4">
        <f t="shared" si="16"/>
        <v>8291.6666666666661</v>
      </c>
      <c r="C998" s="1">
        <v>-565.06994628906295</v>
      </c>
      <c r="D998" s="1">
        <v>431.27624511718801</v>
      </c>
      <c r="E998" s="1">
        <v>613.81481933593795</v>
      </c>
      <c r="F998" s="1">
        <v>-583.94842529296898</v>
      </c>
      <c r="G998" s="1">
        <v>467.900146484375</v>
      </c>
      <c r="H998" s="1">
        <v>497.03652954101602</v>
      </c>
      <c r="I998" s="1">
        <v>-619.52191162109398</v>
      </c>
      <c r="J998" s="1">
        <v>491.35836791992199</v>
      </c>
      <c r="K998" s="1">
        <v>179.13963317871099</v>
      </c>
    </row>
    <row r="999" spans="1:11" x14ac:dyDescent="0.25">
      <c r="A999" s="1">
        <v>996</v>
      </c>
      <c r="B999" s="4">
        <f t="shared" si="16"/>
        <v>8300</v>
      </c>
      <c r="C999" s="1">
        <v>-564.95306396484398</v>
      </c>
      <c r="D999" s="1">
        <v>430.37933349609398</v>
      </c>
      <c r="E999" s="1">
        <v>613.82336425781295</v>
      </c>
      <c r="F999" s="1">
        <v>-583.814208984375</v>
      </c>
      <c r="G999" s="1">
        <v>466.91128540039102</v>
      </c>
      <c r="H999" s="1">
        <v>496.98294067382801</v>
      </c>
      <c r="I999" s="1">
        <v>-619.6728515625</v>
      </c>
      <c r="J999" s="1">
        <v>490.70715332031301</v>
      </c>
      <c r="K999" s="1">
        <v>178.80120849609401</v>
      </c>
    </row>
    <row r="1000" spans="1:11" x14ac:dyDescent="0.25">
      <c r="A1000" s="1">
        <v>997</v>
      </c>
      <c r="B1000" s="4">
        <f t="shared" si="16"/>
        <v>8308.3333333333339</v>
      </c>
      <c r="C1000" s="1">
        <v>-564.84490966796898</v>
      </c>
      <c r="D1000" s="1">
        <v>429.50424194335898</v>
      </c>
      <c r="E1000" s="1">
        <v>613.76129150390602</v>
      </c>
      <c r="F1000" s="1">
        <v>-583.67864990234398</v>
      </c>
      <c r="G1000" s="1">
        <v>465.96444702148398</v>
      </c>
      <c r="H1000" s="1">
        <v>496.92645263671898</v>
      </c>
      <c r="I1000" s="1">
        <v>-619.58453369140602</v>
      </c>
      <c r="J1000" s="1">
        <v>490.28140258789102</v>
      </c>
      <c r="K1000" s="1">
        <v>178.74916076660199</v>
      </c>
    </row>
    <row r="1001" spans="1:11" x14ac:dyDescent="0.25">
      <c r="A1001" s="1">
        <v>998</v>
      </c>
      <c r="B1001" s="4">
        <f t="shared" si="16"/>
        <v>8316.6666666666661</v>
      </c>
      <c r="C1001" s="1">
        <v>-564.68695068359398</v>
      </c>
      <c r="D1001" s="1">
        <v>428.64077758789102</v>
      </c>
      <c r="E1001" s="1">
        <v>613.73046875</v>
      </c>
      <c r="F1001" s="1">
        <v>-583.61657714843795</v>
      </c>
      <c r="G1001" s="1">
        <v>464.944091796875</v>
      </c>
      <c r="H1001" s="1">
        <v>496.8076171875</v>
      </c>
      <c r="I1001" s="1">
        <v>-619.51452636718795</v>
      </c>
      <c r="J1001" s="1">
        <v>489.88366699218801</v>
      </c>
      <c r="K1001" s="1">
        <v>178.69340515136699</v>
      </c>
    </row>
    <row r="1002" spans="1:11" x14ac:dyDescent="0.25">
      <c r="A1002" s="1">
        <v>999</v>
      </c>
      <c r="B1002" s="4">
        <f t="shared" si="16"/>
        <v>8325</v>
      </c>
      <c r="C1002" s="1">
        <v>-564.56170654296898</v>
      </c>
      <c r="D1002" s="1">
        <v>427.81253051757801</v>
      </c>
      <c r="E1002" s="1">
        <v>613.70489501953102</v>
      </c>
      <c r="F1002" s="1">
        <v>-583.49841308593795</v>
      </c>
      <c r="G1002" s="1">
        <v>464.01263427734398</v>
      </c>
      <c r="H1002" s="1">
        <v>496.717041015625</v>
      </c>
      <c r="I1002" s="1">
        <v>-619.44647216796898</v>
      </c>
      <c r="J1002" s="1">
        <v>489.47528076171898</v>
      </c>
      <c r="K1002" s="1">
        <v>178.661865234375</v>
      </c>
    </row>
    <row r="1003" spans="1:11" x14ac:dyDescent="0.25">
      <c r="A1003" s="1">
        <v>1000</v>
      </c>
      <c r="B1003" s="4">
        <f t="shared" si="16"/>
        <v>8333.3333333333339</v>
      </c>
      <c r="C1003" s="1">
        <v>-564.49285888671898</v>
      </c>
      <c r="D1003" s="1">
        <v>426.91540527343801</v>
      </c>
      <c r="E1003" s="1">
        <v>613.67425537109398</v>
      </c>
      <c r="F1003" s="1">
        <v>-583.32751464843795</v>
      </c>
      <c r="G1003" s="1">
        <v>463.10186767578102</v>
      </c>
      <c r="H1003" s="1">
        <v>496.66629028320301</v>
      </c>
      <c r="I1003" s="1">
        <v>-619.33642578125</v>
      </c>
      <c r="J1003" s="1">
        <v>489.07525634765602</v>
      </c>
      <c r="K1003" s="1">
        <v>178.71310424804699</v>
      </c>
    </row>
    <row r="1004" spans="1:11" x14ac:dyDescent="0.25">
      <c r="A1004" s="1">
        <v>1001</v>
      </c>
      <c r="B1004" s="4">
        <f t="shared" si="16"/>
        <v>8341.6666666666661</v>
      </c>
      <c r="C1004" s="1">
        <v>-564.35980224609398</v>
      </c>
      <c r="D1004" s="1">
        <v>426.045654296875</v>
      </c>
      <c r="E1004" s="1">
        <v>613.62615966796898</v>
      </c>
      <c r="F1004" s="1">
        <v>-583.19873046875</v>
      </c>
      <c r="G1004" s="1">
        <v>462.14364624023398</v>
      </c>
      <c r="H1004" s="1">
        <v>496.53271484375</v>
      </c>
      <c r="I1004" s="1">
        <v>-619.32391357421898</v>
      </c>
      <c r="J1004" s="1">
        <v>488.68954467773398</v>
      </c>
      <c r="K1004" s="1">
        <v>178.61064147949199</v>
      </c>
    </row>
    <row r="1005" spans="1:11" x14ac:dyDescent="0.25">
      <c r="A1005" s="1">
        <v>1002</v>
      </c>
      <c r="B1005" s="4">
        <f t="shared" si="16"/>
        <v>8350</v>
      </c>
      <c r="C1005" s="1">
        <v>-564.30456542968795</v>
      </c>
      <c r="D1005" s="1">
        <v>425.17098999023398</v>
      </c>
      <c r="E1005" s="1">
        <v>613.55902099609398</v>
      </c>
      <c r="F1005" s="1">
        <v>-583.09735107421898</v>
      </c>
      <c r="G1005" s="1">
        <v>461.22021484375</v>
      </c>
      <c r="H1005" s="1">
        <v>496.461181640625</v>
      </c>
      <c r="I1005" s="1">
        <v>-619.27606201171898</v>
      </c>
      <c r="J1005" s="1">
        <v>488.34640502929699</v>
      </c>
      <c r="K1005" s="1">
        <v>178.57354736328099</v>
      </c>
    </row>
    <row r="1006" spans="1:11" x14ac:dyDescent="0.25">
      <c r="A1006" s="1">
        <v>1003</v>
      </c>
      <c r="B1006" s="4">
        <f t="shared" si="16"/>
        <v>8358.3333333333321</v>
      </c>
      <c r="C1006" s="1">
        <v>-564.18377685546898</v>
      </c>
      <c r="D1006" s="1">
        <v>424.34799194335898</v>
      </c>
      <c r="E1006" s="1">
        <v>613.55224609375</v>
      </c>
      <c r="F1006" s="1">
        <v>-583.03717041015602</v>
      </c>
      <c r="G1006" s="1">
        <v>460.21902465820301</v>
      </c>
      <c r="H1006" s="1">
        <v>496.33013916015602</v>
      </c>
      <c r="I1006" s="1">
        <v>-619.25891113281295</v>
      </c>
      <c r="J1006" s="1">
        <v>487.93548583984398</v>
      </c>
      <c r="K1006" s="1">
        <v>178.531814575195</v>
      </c>
    </row>
    <row r="1007" spans="1:11" x14ac:dyDescent="0.25">
      <c r="A1007" s="1">
        <v>1004</v>
      </c>
      <c r="B1007" s="4">
        <f t="shared" si="16"/>
        <v>8366.6666666666679</v>
      </c>
      <c r="C1007" s="1">
        <v>-564.05841064453102</v>
      </c>
      <c r="D1007" s="1">
        <v>423.54324340820301</v>
      </c>
      <c r="E1007" s="1">
        <v>613.58898925781295</v>
      </c>
      <c r="F1007" s="1">
        <v>-582.9345703125</v>
      </c>
      <c r="G1007" s="1">
        <v>459.31964111328102</v>
      </c>
      <c r="H1007" s="1">
        <v>496.29452514648398</v>
      </c>
      <c r="I1007" s="1">
        <v>-619.22033691406295</v>
      </c>
      <c r="J1007" s="1">
        <v>487.51605224609398</v>
      </c>
      <c r="K1007" s="1">
        <v>178.54991149902301</v>
      </c>
    </row>
    <row r="1008" spans="1:11" x14ac:dyDescent="0.25">
      <c r="A1008" s="1">
        <v>1005</v>
      </c>
      <c r="B1008" s="4">
        <f t="shared" si="16"/>
        <v>8375</v>
      </c>
      <c r="C1008" s="1">
        <v>-563.993408203125</v>
      </c>
      <c r="D1008" s="1">
        <v>422.72027587890602</v>
      </c>
      <c r="E1008" s="1">
        <v>613.64306640625</v>
      </c>
      <c r="F1008" s="1">
        <v>-582.80255126953102</v>
      </c>
      <c r="G1008" s="1">
        <v>458.47457885742199</v>
      </c>
      <c r="H1008" s="1">
        <v>496.23504638671898</v>
      </c>
      <c r="I1008" s="1">
        <v>-619.18347167968795</v>
      </c>
      <c r="J1008" s="1">
        <v>487.20516967773398</v>
      </c>
      <c r="K1008" s="1">
        <v>178.381912231445</v>
      </c>
    </row>
    <row r="1009" spans="1:11" x14ac:dyDescent="0.25">
      <c r="A1009" s="1">
        <v>1006</v>
      </c>
      <c r="B1009" s="4">
        <f t="shared" si="16"/>
        <v>8383.3333333333321</v>
      </c>
      <c r="C1009" s="1">
        <v>-563.91424560546898</v>
      </c>
      <c r="D1009" s="1">
        <v>421.95812988281301</v>
      </c>
      <c r="E1009" s="1">
        <v>613.61755371093795</v>
      </c>
      <c r="F1009" s="1">
        <v>-582.73724365234398</v>
      </c>
      <c r="G1009" s="1">
        <v>457.55636596679699</v>
      </c>
      <c r="H1009" s="1">
        <v>496.13977050781301</v>
      </c>
      <c r="I1009" s="1">
        <v>-619.1708984375</v>
      </c>
      <c r="J1009" s="1">
        <v>486.78128051757801</v>
      </c>
      <c r="K1009" s="1">
        <v>178.34730529785199</v>
      </c>
    </row>
    <row r="1010" spans="1:11" x14ac:dyDescent="0.25">
      <c r="A1010" s="1">
        <v>1007</v>
      </c>
      <c r="B1010" s="4">
        <f t="shared" si="16"/>
        <v>8391.6666666666679</v>
      </c>
      <c r="C1010" s="1">
        <v>-563.826416015625</v>
      </c>
      <c r="D1010" s="1">
        <v>421.19216918945301</v>
      </c>
      <c r="E1010" s="1">
        <v>613.63806152343795</v>
      </c>
      <c r="F1010" s="1">
        <v>-582.66748046875</v>
      </c>
      <c r="G1010" s="1">
        <v>456.66101074218801</v>
      </c>
      <c r="H1010" s="1">
        <v>496.06283569335898</v>
      </c>
      <c r="I1010" s="1">
        <v>-619.13244628906295</v>
      </c>
      <c r="J1010" s="1">
        <v>486.34649658203102</v>
      </c>
      <c r="K1010" s="1">
        <v>178.32075500488301</v>
      </c>
    </row>
    <row r="1011" spans="1:11" x14ac:dyDescent="0.25">
      <c r="A1011" s="1">
        <v>1008</v>
      </c>
      <c r="B1011" s="4">
        <f t="shared" si="16"/>
        <v>8400</v>
      </c>
      <c r="C1011" s="1">
        <v>-563.79736328125</v>
      </c>
      <c r="D1011" s="1">
        <v>420.36724853515602</v>
      </c>
      <c r="E1011" s="1">
        <v>613.620361328125</v>
      </c>
      <c r="F1011" s="1">
        <v>-582.56817626953102</v>
      </c>
      <c r="G1011" s="1">
        <v>455.83581542968801</v>
      </c>
      <c r="H1011" s="1">
        <v>495.98800659179699</v>
      </c>
      <c r="I1011" s="1">
        <v>-619.08038330078102</v>
      </c>
      <c r="J1011" s="1">
        <v>485.912841796875</v>
      </c>
      <c r="K1011" s="1">
        <v>178.24545288085901</v>
      </c>
    </row>
    <row r="1012" spans="1:11" x14ac:dyDescent="0.25">
      <c r="A1012" s="1">
        <v>1009</v>
      </c>
      <c r="B1012" s="4">
        <f t="shared" si="16"/>
        <v>8408.3333333333339</v>
      </c>
      <c r="C1012" s="1">
        <v>-563.79193115234398</v>
      </c>
      <c r="D1012" s="1">
        <v>419.58154296875</v>
      </c>
      <c r="E1012" s="1">
        <v>613.58685302734398</v>
      </c>
      <c r="F1012" s="1">
        <v>-582.46649169921898</v>
      </c>
      <c r="G1012" s="1">
        <v>455.04040527343801</v>
      </c>
      <c r="H1012" s="1">
        <v>495.87417602539102</v>
      </c>
      <c r="I1012" s="1">
        <v>-619.04290771484398</v>
      </c>
      <c r="J1012" s="1">
        <v>485.48336791992199</v>
      </c>
      <c r="K1012" s="1">
        <v>178.194580078125</v>
      </c>
    </row>
    <row r="1013" spans="1:11" x14ac:dyDescent="0.25">
      <c r="A1013" s="1">
        <v>1010</v>
      </c>
      <c r="B1013" s="4">
        <f t="shared" si="16"/>
        <v>8416.6666666666661</v>
      </c>
      <c r="C1013" s="1">
        <v>-563.79718017578102</v>
      </c>
      <c r="D1013" s="1">
        <v>418.77795410156301</v>
      </c>
      <c r="E1013" s="1">
        <v>613.50860595703102</v>
      </c>
      <c r="F1013" s="1">
        <v>-582.453125</v>
      </c>
      <c r="G1013" s="1">
        <v>454.12875366210898</v>
      </c>
      <c r="H1013" s="1">
        <v>495.81320190429699</v>
      </c>
      <c r="I1013" s="1">
        <v>-619.08654785156295</v>
      </c>
      <c r="J1013" s="1">
        <v>484.96609497070301</v>
      </c>
      <c r="K1013" s="1">
        <v>178.13716125488301</v>
      </c>
    </row>
    <row r="1014" spans="1:11" x14ac:dyDescent="0.25">
      <c r="A1014" s="1">
        <v>1011</v>
      </c>
      <c r="B1014" s="4">
        <f t="shared" si="16"/>
        <v>8425</v>
      </c>
      <c r="C1014" s="1">
        <v>-563.84387207031295</v>
      </c>
      <c r="D1014" s="1">
        <v>417.94381713867199</v>
      </c>
      <c r="E1014" s="1">
        <v>613.43493652343795</v>
      </c>
      <c r="F1014" s="1">
        <v>-582.49176025390602</v>
      </c>
      <c r="G1014" s="1">
        <v>453.2373046875</v>
      </c>
      <c r="H1014" s="1">
        <v>495.66833496093801</v>
      </c>
      <c r="I1014" s="1">
        <v>-619.08111572265602</v>
      </c>
      <c r="J1014" s="1">
        <v>484.51242065429699</v>
      </c>
      <c r="K1014" s="1">
        <v>178.16636657714801</v>
      </c>
    </row>
    <row r="1015" spans="1:11" x14ac:dyDescent="0.25">
      <c r="A1015" s="1">
        <v>1012</v>
      </c>
      <c r="B1015" s="4">
        <f t="shared" si="16"/>
        <v>8433.3333333333339</v>
      </c>
      <c r="C1015" s="1">
        <v>-563.93414306640602</v>
      </c>
      <c r="D1015" s="1">
        <v>417.07470703125</v>
      </c>
      <c r="E1015" s="1">
        <v>613.34338378906295</v>
      </c>
      <c r="F1015" s="1">
        <v>-582.45404052734398</v>
      </c>
      <c r="G1015" s="1">
        <v>452.37588500976602</v>
      </c>
      <c r="H1015" s="1">
        <v>495.58389282226602</v>
      </c>
      <c r="I1015" s="1">
        <v>-619.10687255859398</v>
      </c>
      <c r="J1015" s="1">
        <v>484.08966064453102</v>
      </c>
      <c r="K1015" s="1">
        <v>178.19589233398401</v>
      </c>
    </row>
    <row r="1016" spans="1:11" x14ac:dyDescent="0.25">
      <c r="A1016" s="1">
        <v>1013</v>
      </c>
      <c r="B1016" s="4">
        <f t="shared" si="16"/>
        <v>8441.6666666666661</v>
      </c>
      <c r="C1016" s="1">
        <v>-563.961181640625</v>
      </c>
      <c r="D1016" s="1">
        <v>416.24765014648398</v>
      </c>
      <c r="E1016" s="1">
        <v>613.31134033203102</v>
      </c>
      <c r="F1016" s="1">
        <v>-582.53967285156295</v>
      </c>
      <c r="G1016" s="1">
        <v>451.37655639648398</v>
      </c>
      <c r="H1016" s="1">
        <v>495.42486572265602</v>
      </c>
      <c r="I1016" s="1">
        <v>-619.17492675781295</v>
      </c>
      <c r="J1016" s="1">
        <v>483.71203613281301</v>
      </c>
      <c r="K1016" s="1">
        <v>178.14308166503901</v>
      </c>
    </row>
    <row r="1017" spans="1:11" x14ac:dyDescent="0.25">
      <c r="A1017" s="1">
        <v>1014</v>
      </c>
      <c r="B1017" s="4">
        <f t="shared" si="16"/>
        <v>8450</v>
      </c>
      <c r="C1017" s="1">
        <v>-563.97033691406295</v>
      </c>
      <c r="D1017" s="1">
        <v>415.45697021484398</v>
      </c>
      <c r="E1017" s="1">
        <v>613.226806640625</v>
      </c>
      <c r="F1017" s="1">
        <v>-582.52795410156295</v>
      </c>
      <c r="G1017" s="1">
        <v>450.53018188476602</v>
      </c>
      <c r="H1017" s="1">
        <v>495.39236450195301</v>
      </c>
      <c r="I1017" s="1">
        <v>-619.184326171875</v>
      </c>
      <c r="J1017" s="1">
        <v>483.34011840820301</v>
      </c>
      <c r="K1017" s="1">
        <v>178.19616699218801</v>
      </c>
    </row>
    <row r="1018" spans="1:11" x14ac:dyDescent="0.25">
      <c r="A1018" s="1">
        <v>1015</v>
      </c>
      <c r="B1018" s="4">
        <f t="shared" si="16"/>
        <v>8458.3333333333339</v>
      </c>
      <c r="C1018" s="1">
        <v>-564.04241943359398</v>
      </c>
      <c r="D1018" s="1">
        <v>414.527099609375</v>
      </c>
      <c r="E1018" s="1">
        <v>613.16735839843795</v>
      </c>
      <c r="F1018" s="1">
        <v>-582.58410644531295</v>
      </c>
      <c r="G1018" s="1">
        <v>449.57470703125</v>
      </c>
      <c r="H1018" s="1">
        <v>495.25552368164102</v>
      </c>
      <c r="I1018" s="1">
        <v>-619.20086669921898</v>
      </c>
      <c r="J1018" s="1">
        <v>482.87283325195301</v>
      </c>
      <c r="K1018" s="1">
        <v>178.22076416015599</v>
      </c>
    </row>
    <row r="1019" spans="1:11" x14ac:dyDescent="0.25">
      <c r="A1019" s="1">
        <v>1016</v>
      </c>
      <c r="B1019" s="4">
        <f t="shared" si="16"/>
        <v>8466.6666666666661</v>
      </c>
      <c r="C1019" s="1">
        <v>-564.11004638671898</v>
      </c>
      <c r="D1019" s="1">
        <v>413.66497802734398</v>
      </c>
      <c r="E1019" s="1">
        <v>613.14251708984398</v>
      </c>
      <c r="F1019" s="1">
        <v>-582.61590576171898</v>
      </c>
      <c r="G1019" s="1">
        <v>448.61911010742199</v>
      </c>
      <c r="H1019" s="1">
        <v>495.12368774414102</v>
      </c>
      <c r="I1019" s="1">
        <v>-619.20904541015602</v>
      </c>
      <c r="J1019" s="1">
        <v>482.43624877929699</v>
      </c>
      <c r="K1019" s="1">
        <v>178.03636169433599</v>
      </c>
    </row>
    <row r="1020" spans="1:11" x14ac:dyDescent="0.25">
      <c r="A1020" s="1">
        <v>1017</v>
      </c>
      <c r="B1020" s="4">
        <f t="shared" si="16"/>
        <v>8475</v>
      </c>
      <c r="C1020" s="1">
        <v>-564.12579345703102</v>
      </c>
      <c r="D1020" s="1">
        <v>412.78988647460898</v>
      </c>
      <c r="E1020" s="1">
        <v>613.086669921875</v>
      </c>
      <c r="F1020" s="1">
        <v>-582.57678222656295</v>
      </c>
      <c r="G1020" s="1">
        <v>447.72766113281301</v>
      </c>
      <c r="H1020" s="1">
        <v>495.06640625</v>
      </c>
      <c r="I1020" s="1">
        <v>-619.16119384765602</v>
      </c>
      <c r="J1020" s="1">
        <v>481.93182373046898</v>
      </c>
      <c r="K1020" s="1">
        <v>178.13758850097699</v>
      </c>
    </row>
    <row r="1021" spans="1:11" x14ac:dyDescent="0.25">
      <c r="A1021" s="1">
        <v>1018</v>
      </c>
      <c r="B1021" s="4">
        <f t="shared" si="16"/>
        <v>8483.3333333333321</v>
      </c>
      <c r="C1021" s="1">
        <v>-564.12243652343795</v>
      </c>
      <c r="D1021" s="1">
        <v>411.99349975585898</v>
      </c>
      <c r="E1021" s="1">
        <v>613.04583740234398</v>
      </c>
      <c r="F1021" s="1">
        <v>-582.56042480468795</v>
      </c>
      <c r="G1021" s="1">
        <v>446.85147094726602</v>
      </c>
      <c r="H1021" s="1">
        <v>494.95053100585898</v>
      </c>
      <c r="I1021" s="1">
        <v>-619.15631103515602</v>
      </c>
      <c r="J1021" s="1">
        <v>481.37515258789102</v>
      </c>
      <c r="K1021" s="1">
        <v>178.18930053710901</v>
      </c>
    </row>
    <row r="1022" spans="1:11" x14ac:dyDescent="0.25">
      <c r="A1022" s="1">
        <v>1019</v>
      </c>
      <c r="B1022" s="4">
        <f t="shared" si="16"/>
        <v>8491.6666666666679</v>
      </c>
      <c r="C1022" s="1">
        <v>-564.158935546875</v>
      </c>
      <c r="D1022" s="1">
        <v>411.09579467773398</v>
      </c>
      <c r="E1022" s="1">
        <v>612.96429443359398</v>
      </c>
      <c r="F1022" s="1">
        <v>-582.51525878906295</v>
      </c>
      <c r="G1022" s="1">
        <v>445.95596313476602</v>
      </c>
      <c r="H1022" s="1">
        <v>494.872802734375</v>
      </c>
      <c r="I1022" s="1">
        <v>-619.11560058593795</v>
      </c>
      <c r="J1022" s="1">
        <v>480.85650634765602</v>
      </c>
      <c r="K1022" s="1">
        <v>178.31411743164099</v>
      </c>
    </row>
    <row r="1023" spans="1:11" x14ac:dyDescent="0.25">
      <c r="A1023" s="1">
        <v>1020</v>
      </c>
      <c r="B1023" s="4">
        <f t="shared" si="16"/>
        <v>8500</v>
      </c>
      <c r="C1023" s="1">
        <v>-564.19104003906295</v>
      </c>
      <c r="D1023" s="1">
        <v>410.26818847656301</v>
      </c>
      <c r="E1023" s="1">
        <v>612.92987060546898</v>
      </c>
      <c r="F1023" s="1">
        <v>-582.49957275390602</v>
      </c>
      <c r="G1023" s="1">
        <v>445.06433105468801</v>
      </c>
      <c r="H1023" s="1">
        <v>494.76849365234398</v>
      </c>
      <c r="I1023" s="1">
        <v>-619.10552978515602</v>
      </c>
      <c r="J1023" s="1">
        <v>480.38247680664102</v>
      </c>
      <c r="K1023" s="1">
        <v>178.26940917968801</v>
      </c>
    </row>
    <row r="1024" spans="1:11" x14ac:dyDescent="0.25">
      <c r="A1024" s="1">
        <v>1021</v>
      </c>
      <c r="B1024" s="4">
        <f t="shared" si="16"/>
        <v>8508.3333333333321</v>
      </c>
      <c r="C1024" s="1">
        <v>-564.18170166015602</v>
      </c>
      <c r="D1024" s="1">
        <v>409.43081665039102</v>
      </c>
      <c r="E1024" s="1">
        <v>612.87536621093795</v>
      </c>
      <c r="F1024" s="1">
        <v>-582.45391845703102</v>
      </c>
      <c r="G1024" s="1">
        <v>444.20736694335898</v>
      </c>
      <c r="H1024" s="1">
        <v>494.69253540039102</v>
      </c>
      <c r="I1024" s="1">
        <v>-619.059814453125</v>
      </c>
      <c r="J1024" s="1">
        <v>479.90988159179699</v>
      </c>
      <c r="K1024" s="1">
        <v>178.19552612304699</v>
      </c>
    </row>
    <row r="1025" spans="1:11" x14ac:dyDescent="0.25">
      <c r="A1025" s="1">
        <v>1022</v>
      </c>
      <c r="B1025" s="4">
        <f t="shared" si="16"/>
        <v>8516.6666666666679</v>
      </c>
      <c r="C1025" s="1">
        <v>-564.13421630859398</v>
      </c>
      <c r="D1025" s="1">
        <v>408.70495605468801</v>
      </c>
      <c r="E1025" s="1">
        <v>612.871337890625</v>
      </c>
      <c r="F1025" s="1">
        <v>-582.38116455078102</v>
      </c>
      <c r="G1025" s="1">
        <v>443.40948486328102</v>
      </c>
      <c r="H1025" s="1">
        <v>494.65267944335898</v>
      </c>
      <c r="I1025" s="1">
        <v>-618.98553466796898</v>
      </c>
      <c r="J1025" s="1">
        <v>479.39816284179699</v>
      </c>
      <c r="K1025" s="1">
        <v>178.26962280273401</v>
      </c>
    </row>
    <row r="1026" spans="1:11" x14ac:dyDescent="0.25">
      <c r="A1026" s="1">
        <v>1023</v>
      </c>
      <c r="B1026" s="4">
        <f t="shared" si="16"/>
        <v>8525</v>
      </c>
      <c r="C1026" s="1">
        <v>-564.13684082031295</v>
      </c>
      <c r="D1026" s="1">
        <v>407.91143798828102</v>
      </c>
      <c r="E1026" s="1">
        <v>612.80474853515602</v>
      </c>
      <c r="F1026" s="1">
        <v>-582.333251953125</v>
      </c>
      <c r="G1026" s="1">
        <v>442.61343383789102</v>
      </c>
      <c r="H1026" s="1">
        <v>494.573486328125</v>
      </c>
      <c r="I1026" s="1">
        <v>-618.66613769531295</v>
      </c>
      <c r="J1026" s="1">
        <v>479.25891113281301</v>
      </c>
      <c r="K1026" s="1">
        <v>178.61285400390599</v>
      </c>
    </row>
    <row r="1027" spans="1:11" x14ac:dyDescent="0.25">
      <c r="A1027" s="1">
        <v>1024</v>
      </c>
      <c r="B1027" s="4">
        <f t="shared" si="16"/>
        <v>8533.3333333333339</v>
      </c>
      <c r="C1027" s="1">
        <v>-564.18811035156295</v>
      </c>
      <c r="D1027" s="1">
        <v>407.1396484375</v>
      </c>
      <c r="E1027" s="1">
        <v>612.69573974609398</v>
      </c>
      <c r="F1027" s="1">
        <v>-582.37322998046898</v>
      </c>
      <c r="G1027" s="1">
        <v>441.86981201171898</v>
      </c>
      <c r="H1027" s="1">
        <v>494.41766357421898</v>
      </c>
      <c r="I1027" s="1">
        <v>-618.66540527343795</v>
      </c>
      <c r="J1027" s="1">
        <v>478.85974121093801</v>
      </c>
      <c r="K1027" s="1">
        <v>178.66598510742199</v>
      </c>
    </row>
    <row r="1028" spans="1:11" x14ac:dyDescent="0.25">
      <c r="A1028" s="1">
        <v>1025</v>
      </c>
      <c r="B1028" s="4">
        <f t="shared" si="16"/>
        <v>8541.6666666666661</v>
      </c>
      <c r="C1028" s="1">
        <v>-564.22265625</v>
      </c>
      <c r="D1028" s="1">
        <v>406.44683837890602</v>
      </c>
      <c r="E1028" s="1">
        <v>612.606689453125</v>
      </c>
      <c r="F1028" s="1">
        <v>-582.40869140625</v>
      </c>
      <c r="G1028" s="1">
        <v>441.11178588867199</v>
      </c>
      <c r="H1028" s="1">
        <v>494.29879760742199</v>
      </c>
      <c r="I1028" s="1">
        <v>-618.71142578125</v>
      </c>
      <c r="J1028" s="1">
        <v>478.50646972656301</v>
      </c>
      <c r="K1028" s="1">
        <v>178.59925842285199</v>
      </c>
    </row>
    <row r="1029" spans="1:11" x14ac:dyDescent="0.25">
      <c r="A1029" s="1">
        <v>1026</v>
      </c>
      <c r="B1029" s="4">
        <f t="shared" si="16"/>
        <v>8550</v>
      </c>
      <c r="C1029" s="1">
        <v>-564.29022216796898</v>
      </c>
      <c r="D1029" s="1">
        <v>405.78268432617199</v>
      </c>
      <c r="E1029" s="1">
        <v>612.52166748046898</v>
      </c>
      <c r="F1029" s="1">
        <v>-582.568603515625</v>
      </c>
      <c r="G1029" s="1">
        <v>440.37628173828102</v>
      </c>
      <c r="H1029" s="1">
        <v>494.13504028320301</v>
      </c>
      <c r="I1029" s="1">
        <v>-618.97357177734398</v>
      </c>
      <c r="J1029" s="1">
        <v>478.02816772460898</v>
      </c>
      <c r="K1029" s="1">
        <v>178.22668457031301</v>
      </c>
    </row>
    <row r="1030" spans="1:11" x14ac:dyDescent="0.25">
      <c r="A1030" s="1">
        <v>1027</v>
      </c>
      <c r="B1030" s="4">
        <f t="shared" si="16"/>
        <v>8558.3333333333339</v>
      </c>
      <c r="C1030" s="1">
        <v>-564.32635498046898</v>
      </c>
      <c r="D1030" s="1">
        <v>405.25744628906301</v>
      </c>
      <c r="E1030" s="1">
        <v>612.44543457031295</v>
      </c>
      <c r="F1030" s="1">
        <v>-582.62628173828102</v>
      </c>
      <c r="G1030" s="1">
        <v>439.78482055664102</v>
      </c>
      <c r="H1030" s="1">
        <v>494.055908203125</v>
      </c>
      <c r="I1030" s="1">
        <v>-619.01080322265602</v>
      </c>
      <c r="J1030" s="1">
        <v>477.75939941406301</v>
      </c>
      <c r="K1030" s="1">
        <v>178.23954772949199</v>
      </c>
    </row>
    <row r="1031" spans="1:11" x14ac:dyDescent="0.25">
      <c r="A1031" s="1">
        <v>1028</v>
      </c>
      <c r="B1031" s="4">
        <f t="shared" si="16"/>
        <v>8566.6666666666661</v>
      </c>
      <c r="C1031" s="1">
        <v>-564.391845703125</v>
      </c>
      <c r="D1031" s="1">
        <v>404.68524169921898</v>
      </c>
      <c r="E1031" s="1">
        <v>612.34375</v>
      </c>
      <c r="F1031" s="1">
        <v>-582.72265625</v>
      </c>
      <c r="G1031" s="1">
        <v>439.179443359375</v>
      </c>
      <c r="H1031" s="1">
        <v>493.93869018554699</v>
      </c>
      <c r="I1031" s="1">
        <v>-619.04583740234398</v>
      </c>
      <c r="J1031" s="1">
        <v>477.502685546875</v>
      </c>
      <c r="K1031" s="1">
        <v>178.24012756347699</v>
      </c>
    </row>
    <row r="1032" spans="1:11" x14ac:dyDescent="0.25">
      <c r="A1032" s="1">
        <v>1029</v>
      </c>
      <c r="B1032" s="4">
        <f t="shared" si="16"/>
        <v>8575</v>
      </c>
      <c r="C1032" s="1">
        <v>-564.459716796875</v>
      </c>
      <c r="D1032" s="1">
        <v>404.15948486328102</v>
      </c>
      <c r="E1032" s="1">
        <v>612.26068115234398</v>
      </c>
      <c r="F1032" s="1">
        <v>-582.83502197265602</v>
      </c>
      <c r="G1032" s="1">
        <v>438.63150024414102</v>
      </c>
      <c r="H1032" s="1">
        <v>493.839599609375</v>
      </c>
      <c r="I1032" s="1">
        <v>-619.06512451171898</v>
      </c>
      <c r="J1032" s="1">
        <v>477.24716186523398</v>
      </c>
      <c r="K1032" s="1">
        <v>178.28454589843801</v>
      </c>
    </row>
    <row r="1033" spans="1:11" x14ac:dyDescent="0.25">
      <c r="A1033" s="1">
        <v>1030</v>
      </c>
      <c r="B1033" s="4">
        <f t="shared" si="16"/>
        <v>8583.3333333333339</v>
      </c>
      <c r="C1033" s="1">
        <v>-564.558349609375</v>
      </c>
      <c r="D1033" s="1">
        <v>403.69192504882801</v>
      </c>
      <c r="E1033" s="1">
        <v>612.17437744140602</v>
      </c>
      <c r="F1033" s="1">
        <v>-582.93029785156295</v>
      </c>
      <c r="G1033" s="1">
        <v>438.15118408203102</v>
      </c>
      <c r="H1033" s="1">
        <v>493.80187988281301</v>
      </c>
      <c r="I1033" s="1">
        <v>-619.05889892578102</v>
      </c>
      <c r="J1033" s="1">
        <v>477.04510498046898</v>
      </c>
      <c r="K1033" s="1">
        <v>178.315994262695</v>
      </c>
    </row>
    <row r="1034" spans="1:11" x14ac:dyDescent="0.25">
      <c r="A1034" s="1">
        <v>1031</v>
      </c>
      <c r="B1034" s="4">
        <f t="shared" si="16"/>
        <v>8591.6666666666661</v>
      </c>
      <c r="C1034" s="1">
        <v>-564.64489746093795</v>
      </c>
      <c r="D1034" s="1">
        <v>403.31320190429699</v>
      </c>
      <c r="E1034" s="1">
        <v>612.13714599609398</v>
      </c>
      <c r="F1034" s="1">
        <v>-583.0185546875</v>
      </c>
      <c r="G1034" s="1">
        <v>437.69998168945301</v>
      </c>
      <c r="H1034" s="1">
        <v>493.75717163085898</v>
      </c>
      <c r="I1034" s="1">
        <v>-619.03869628906295</v>
      </c>
      <c r="J1034" s="1">
        <v>476.86251831054699</v>
      </c>
      <c r="K1034" s="1">
        <v>178.29730224609401</v>
      </c>
    </row>
    <row r="1035" spans="1:11" x14ac:dyDescent="0.25">
      <c r="A1035" s="1">
        <v>1032</v>
      </c>
      <c r="B1035" s="4">
        <f t="shared" si="16"/>
        <v>8600</v>
      </c>
      <c r="C1035" s="1">
        <v>-564.68829345703102</v>
      </c>
      <c r="D1035" s="1">
        <v>403.01159667968801</v>
      </c>
      <c r="E1035" s="1">
        <v>612.12023925781295</v>
      </c>
      <c r="F1035" s="1">
        <v>-583.101806640625</v>
      </c>
      <c r="G1035" s="1">
        <v>437.33465576171898</v>
      </c>
      <c r="H1035" s="1">
        <v>493.74645996093801</v>
      </c>
      <c r="I1035" s="1">
        <v>-619.00695800781295</v>
      </c>
      <c r="J1035" s="1">
        <v>476.71502685546898</v>
      </c>
      <c r="K1035" s="1">
        <v>178.259201049805</v>
      </c>
    </row>
    <row r="1036" spans="1:11" x14ac:dyDescent="0.25">
      <c r="A1036" s="1">
        <v>1033</v>
      </c>
      <c r="B1036" s="4">
        <f t="shared" si="16"/>
        <v>8608.3333333333321</v>
      </c>
      <c r="C1036" s="1">
        <v>-564.78631591796898</v>
      </c>
      <c r="D1036" s="1">
        <v>402.67355346679699</v>
      </c>
      <c r="E1036" s="1">
        <v>612.04083251953102</v>
      </c>
      <c r="F1036" s="1">
        <v>-583.23052978515602</v>
      </c>
      <c r="G1036" s="1">
        <v>437.01837158203102</v>
      </c>
      <c r="H1036" s="1">
        <v>493.71957397460898</v>
      </c>
      <c r="I1036" s="1">
        <v>-618.99560546875</v>
      </c>
      <c r="J1036" s="1">
        <v>476.52722167968801</v>
      </c>
      <c r="K1036" s="1">
        <v>178.28097534179699</v>
      </c>
    </row>
    <row r="1037" spans="1:11" x14ac:dyDescent="0.25">
      <c r="A1037" s="1">
        <v>1034</v>
      </c>
      <c r="B1037" s="4">
        <f t="shared" si="16"/>
        <v>8616.6666666666679</v>
      </c>
      <c r="C1037" s="1">
        <v>-564.82958984375</v>
      </c>
      <c r="D1037" s="1">
        <v>402.50091552734398</v>
      </c>
      <c r="E1037" s="1">
        <v>612.05133056640602</v>
      </c>
      <c r="F1037" s="1">
        <v>-583.34967041015602</v>
      </c>
      <c r="G1037" s="1">
        <v>436.77209472656301</v>
      </c>
      <c r="H1037" s="1">
        <v>493.72576904296898</v>
      </c>
      <c r="I1037" s="1">
        <v>-619.03741455078102</v>
      </c>
      <c r="J1037" s="1">
        <v>476.33712768554699</v>
      </c>
      <c r="K1037" s="1">
        <v>178.27911376953099</v>
      </c>
    </row>
    <row r="1038" spans="1:11" x14ac:dyDescent="0.25">
      <c r="A1038" s="1">
        <v>1035</v>
      </c>
      <c r="B1038" s="4">
        <f t="shared" si="16"/>
        <v>8625</v>
      </c>
      <c r="C1038" s="1">
        <v>-564.95428466796898</v>
      </c>
      <c r="D1038" s="1">
        <v>402.25277709960898</v>
      </c>
      <c r="E1038" s="1">
        <v>611.97674560546898</v>
      </c>
      <c r="F1038" s="1">
        <v>-583.49658203125</v>
      </c>
      <c r="G1038" s="1">
        <v>436.57980346679699</v>
      </c>
      <c r="H1038" s="1">
        <v>493.66058349609398</v>
      </c>
      <c r="I1038" s="1">
        <v>-619.08917236328102</v>
      </c>
      <c r="J1038" s="1">
        <v>476.26770019531301</v>
      </c>
      <c r="K1038" s="1">
        <v>178.20683288574199</v>
      </c>
    </row>
    <row r="1039" spans="1:11" x14ac:dyDescent="0.25">
      <c r="A1039" s="1">
        <v>1036</v>
      </c>
      <c r="B1039" s="4">
        <f t="shared" si="16"/>
        <v>8633.3333333333321</v>
      </c>
      <c r="C1039" s="1">
        <v>-565.112548828125</v>
      </c>
      <c r="D1039" s="1">
        <v>401.99481201171898</v>
      </c>
      <c r="E1039" s="1">
        <v>611.864501953125</v>
      </c>
      <c r="F1039" s="1">
        <v>-583.6767578125</v>
      </c>
      <c r="G1039" s="1">
        <v>436.39694213867199</v>
      </c>
      <c r="H1039" s="1">
        <v>493.54269409179699</v>
      </c>
      <c r="I1039" s="1">
        <v>-619.11712646484398</v>
      </c>
      <c r="J1039" s="1">
        <v>476.30337524414102</v>
      </c>
      <c r="K1039" s="1">
        <v>178.122970581055</v>
      </c>
    </row>
    <row r="1040" spans="1:11" x14ac:dyDescent="0.25">
      <c r="A1040" s="1">
        <v>1037</v>
      </c>
      <c r="B1040" s="4">
        <f t="shared" si="16"/>
        <v>8641.6666666666679</v>
      </c>
      <c r="C1040" s="1">
        <v>-565.24108886718795</v>
      </c>
      <c r="D1040" s="1">
        <v>401.80731201171898</v>
      </c>
      <c r="E1040" s="1">
        <v>611.78234863281295</v>
      </c>
      <c r="F1040" s="1">
        <v>-583.83819580078102</v>
      </c>
      <c r="G1040" s="1">
        <v>436.23788452148398</v>
      </c>
      <c r="H1040" s="1">
        <v>493.45782470703102</v>
      </c>
      <c r="I1040" s="1">
        <v>-619.159423828125</v>
      </c>
      <c r="J1040" s="1">
        <v>476.36618041992199</v>
      </c>
      <c r="K1040" s="1">
        <v>178.02590942382801</v>
      </c>
    </row>
    <row r="1041" spans="1:11" x14ac:dyDescent="0.25">
      <c r="A1041" s="1">
        <v>1038</v>
      </c>
      <c r="B1041" s="4">
        <f t="shared" si="16"/>
        <v>8650</v>
      </c>
      <c r="C1041" s="1">
        <v>-565.42907714843795</v>
      </c>
      <c r="D1041" s="1">
        <v>401.56976318359398</v>
      </c>
      <c r="E1041" s="1">
        <v>611.65734863281295</v>
      </c>
      <c r="F1041" s="1">
        <v>-583.98254394531295</v>
      </c>
      <c r="G1041" s="1">
        <v>436.1123046875</v>
      </c>
      <c r="H1041" s="1">
        <v>493.40945434570301</v>
      </c>
      <c r="I1041" s="1">
        <v>-619.21331787109398</v>
      </c>
      <c r="J1041" s="1">
        <v>476.39050292968801</v>
      </c>
      <c r="K1041" s="1">
        <v>177.95692443847699</v>
      </c>
    </row>
    <row r="1042" spans="1:11" x14ac:dyDescent="0.25">
      <c r="A1042" s="1">
        <v>1039</v>
      </c>
      <c r="B1042" s="4">
        <f t="shared" ref="B1042:B1105" si="17">A1042/120*1000</f>
        <v>8658.3333333333339</v>
      </c>
      <c r="C1042" s="1">
        <v>-565.59051513671898</v>
      </c>
      <c r="D1042" s="1">
        <v>401.37927246093801</v>
      </c>
      <c r="E1042" s="1">
        <v>611.53723144531295</v>
      </c>
      <c r="F1042" s="1">
        <v>-584.12878417968795</v>
      </c>
      <c r="G1042" s="1">
        <v>435.976318359375</v>
      </c>
      <c r="H1042" s="1">
        <v>493.32757568359398</v>
      </c>
      <c r="I1042" s="1">
        <v>-619.26715087890602</v>
      </c>
      <c r="J1042" s="1">
        <v>476.37756347656301</v>
      </c>
      <c r="K1042" s="1">
        <v>177.89485168457</v>
      </c>
    </row>
    <row r="1043" spans="1:11" x14ac:dyDescent="0.25">
      <c r="A1043" s="1">
        <v>1040</v>
      </c>
      <c r="B1043" s="4">
        <f t="shared" si="17"/>
        <v>8666.6666666666661</v>
      </c>
      <c r="C1043" s="1">
        <v>-565.70397949218795</v>
      </c>
      <c r="D1043" s="1">
        <v>401.24331665039102</v>
      </c>
      <c r="E1043" s="1">
        <v>611.487548828125</v>
      </c>
      <c r="F1043" s="1">
        <v>-584.2548828125</v>
      </c>
      <c r="G1043" s="1">
        <v>435.84439086914102</v>
      </c>
      <c r="H1043" s="1">
        <v>493.27389526367199</v>
      </c>
      <c r="I1043" s="1">
        <v>-619.24914550781295</v>
      </c>
      <c r="J1043" s="1">
        <v>476.369384765625</v>
      </c>
      <c r="K1043" s="1">
        <v>177.925216674805</v>
      </c>
    </row>
    <row r="1044" spans="1:11" x14ac:dyDescent="0.25">
      <c r="A1044" s="1">
        <v>1041</v>
      </c>
      <c r="B1044" s="4">
        <f t="shared" si="17"/>
        <v>8675</v>
      </c>
      <c r="C1044" s="1">
        <v>-565.78533935546898</v>
      </c>
      <c r="D1044" s="1">
        <v>401.11325073242199</v>
      </c>
      <c r="E1044" s="1">
        <v>611.44549560546898</v>
      </c>
      <c r="F1044" s="1">
        <v>-584.29486083984398</v>
      </c>
      <c r="G1044" s="1">
        <v>435.74911499023398</v>
      </c>
      <c r="H1044" s="1">
        <v>493.26406860351602</v>
      </c>
      <c r="I1044" s="1">
        <v>-619.26373291015602</v>
      </c>
      <c r="J1044" s="1">
        <v>476.33087158203102</v>
      </c>
      <c r="K1044" s="1">
        <v>177.801193237305</v>
      </c>
    </row>
    <row r="1045" spans="1:11" x14ac:dyDescent="0.25">
      <c r="A1045" s="1">
        <v>1042</v>
      </c>
      <c r="B1045" s="4">
        <f t="shared" si="17"/>
        <v>8683.3333333333339</v>
      </c>
      <c r="C1045" s="1">
        <v>-565.809326171875</v>
      </c>
      <c r="D1045" s="1">
        <v>401.003662109375</v>
      </c>
      <c r="E1045" s="1">
        <v>611.41156005859398</v>
      </c>
      <c r="F1045" s="1">
        <v>-584.34924316406295</v>
      </c>
      <c r="G1045" s="1">
        <v>435.62258911132801</v>
      </c>
      <c r="H1045" s="1">
        <v>493.24252319335898</v>
      </c>
      <c r="I1045" s="1">
        <v>-619.22326660156295</v>
      </c>
      <c r="J1045" s="1">
        <v>476.28305053710898</v>
      </c>
      <c r="K1045" s="1">
        <v>177.79838562011699</v>
      </c>
    </row>
    <row r="1046" spans="1:11" x14ac:dyDescent="0.25">
      <c r="A1046" s="1">
        <v>1043</v>
      </c>
      <c r="B1046" s="4">
        <f t="shared" si="17"/>
        <v>8691.6666666666661</v>
      </c>
      <c r="C1046" s="1">
        <v>-565.85614013671898</v>
      </c>
      <c r="D1046" s="1">
        <v>400.83679199218801</v>
      </c>
      <c r="E1046" s="1">
        <v>611.365966796875</v>
      </c>
      <c r="F1046" s="1">
        <v>-584.39691162109398</v>
      </c>
      <c r="G1046" s="1">
        <v>435.47622680664102</v>
      </c>
      <c r="H1046" s="1">
        <v>493.19543457031301</v>
      </c>
      <c r="I1046" s="1">
        <v>-619.16833496093795</v>
      </c>
      <c r="J1046" s="1">
        <v>476.21963500976602</v>
      </c>
      <c r="K1046" s="1">
        <v>177.86454772949199</v>
      </c>
    </row>
    <row r="1047" spans="1:11" x14ac:dyDescent="0.25">
      <c r="A1047" s="1">
        <v>1044</v>
      </c>
      <c r="B1047" s="4">
        <f t="shared" si="17"/>
        <v>8700</v>
      </c>
      <c r="C1047" s="1">
        <v>-565.864501953125</v>
      </c>
      <c r="D1047" s="1">
        <v>400.67654418945301</v>
      </c>
      <c r="E1047" s="1">
        <v>611.33953857421898</v>
      </c>
      <c r="F1047" s="1">
        <v>-584.404296875</v>
      </c>
      <c r="G1047" s="1">
        <v>435.34283447265602</v>
      </c>
      <c r="H1047" s="1">
        <v>493.16790771484398</v>
      </c>
      <c r="I1047" s="1">
        <v>-619.14739990234398</v>
      </c>
      <c r="J1047" s="1">
        <v>476.11618041992199</v>
      </c>
      <c r="K1047" s="1">
        <v>177.86257934570301</v>
      </c>
    </row>
    <row r="1048" spans="1:11" x14ac:dyDescent="0.25">
      <c r="A1048" s="1">
        <v>1045</v>
      </c>
      <c r="B1048" s="4">
        <f t="shared" si="17"/>
        <v>8708.3333333333339</v>
      </c>
      <c r="C1048" s="1">
        <v>-565.86724853515602</v>
      </c>
      <c r="D1048" s="1">
        <v>400.49896240234398</v>
      </c>
      <c r="E1048" s="1">
        <v>611.31719970703102</v>
      </c>
      <c r="F1048" s="1">
        <v>-584.39831542968795</v>
      </c>
      <c r="G1048" s="1">
        <v>435.16143798828102</v>
      </c>
      <c r="H1048" s="1">
        <v>493.16531372070301</v>
      </c>
      <c r="I1048" s="1">
        <v>-619.10107421875</v>
      </c>
      <c r="J1048" s="1">
        <v>476.077880859375</v>
      </c>
      <c r="K1048" s="1">
        <v>177.78292846679699</v>
      </c>
    </row>
    <row r="1049" spans="1:11" x14ac:dyDescent="0.25">
      <c r="A1049" s="1">
        <v>1046</v>
      </c>
      <c r="B1049" s="4">
        <f t="shared" si="17"/>
        <v>8716.6666666666661</v>
      </c>
      <c r="C1049" s="1">
        <v>-565.83038330078102</v>
      </c>
      <c r="D1049" s="1">
        <v>400.30746459960898</v>
      </c>
      <c r="E1049" s="1">
        <v>611.28308105468795</v>
      </c>
      <c r="F1049" s="1">
        <v>-584.36083984375</v>
      </c>
      <c r="G1049" s="1">
        <v>434.95941162109398</v>
      </c>
      <c r="H1049" s="1">
        <v>493.134521484375</v>
      </c>
      <c r="I1049" s="1">
        <v>-619.03631591796898</v>
      </c>
      <c r="J1049" s="1">
        <v>476.04006958007801</v>
      </c>
      <c r="K1049" s="1">
        <v>177.80683898925801</v>
      </c>
    </row>
    <row r="1050" spans="1:11" x14ac:dyDescent="0.25">
      <c r="A1050" s="1">
        <v>1047</v>
      </c>
      <c r="B1050" s="4">
        <f t="shared" si="17"/>
        <v>8725</v>
      </c>
      <c r="C1050" s="1">
        <v>-565.75750732421898</v>
      </c>
      <c r="D1050" s="1">
        <v>400.09591674804699</v>
      </c>
      <c r="E1050" s="1">
        <v>611.20196533203102</v>
      </c>
      <c r="F1050" s="1">
        <v>-584.315185546875</v>
      </c>
      <c r="G1050" s="1">
        <v>434.71603393554699</v>
      </c>
      <c r="H1050" s="1">
        <v>493.03823852539102</v>
      </c>
      <c r="I1050" s="1">
        <v>-618.99969482421898</v>
      </c>
      <c r="J1050" s="1">
        <v>475.99407958984398</v>
      </c>
      <c r="K1050" s="1">
        <v>177.81642150878901</v>
      </c>
    </row>
    <row r="1051" spans="1:11" x14ac:dyDescent="0.25">
      <c r="A1051" s="1">
        <v>1048</v>
      </c>
      <c r="B1051" s="4">
        <f t="shared" si="17"/>
        <v>8733.3333333333321</v>
      </c>
      <c r="C1051" s="1">
        <v>-565.69720458984398</v>
      </c>
      <c r="D1051" s="1">
        <v>399.82781982421898</v>
      </c>
      <c r="E1051" s="1">
        <v>611.14990234375</v>
      </c>
      <c r="F1051" s="1">
        <v>-584.273193359375</v>
      </c>
      <c r="G1051" s="1">
        <v>434.43136596679699</v>
      </c>
      <c r="H1051" s="1">
        <v>492.958251953125</v>
      </c>
      <c r="I1051" s="1">
        <v>-618.99139404296898</v>
      </c>
      <c r="J1051" s="1">
        <v>475.880859375</v>
      </c>
      <c r="K1051" s="1">
        <v>177.82139587402301</v>
      </c>
    </row>
    <row r="1052" spans="1:11" x14ac:dyDescent="0.25">
      <c r="A1052" s="1">
        <v>1049</v>
      </c>
      <c r="B1052" s="4">
        <f t="shared" si="17"/>
        <v>8741.6666666666679</v>
      </c>
      <c r="C1052" s="1">
        <v>-565.64398193359398</v>
      </c>
      <c r="D1052" s="1">
        <v>399.54071044921898</v>
      </c>
      <c r="E1052" s="1">
        <v>611.07672119140602</v>
      </c>
      <c r="F1052" s="1">
        <v>-584.20037841796898</v>
      </c>
      <c r="G1052" s="1">
        <v>434.13912963867199</v>
      </c>
      <c r="H1052" s="1">
        <v>492.873291015625</v>
      </c>
      <c r="I1052" s="1">
        <v>-618.97454833984398</v>
      </c>
      <c r="J1052" s="1">
        <v>475.77603149414102</v>
      </c>
      <c r="K1052" s="1">
        <v>177.7783203125</v>
      </c>
    </row>
    <row r="1053" spans="1:11" x14ac:dyDescent="0.25">
      <c r="A1053" s="1">
        <v>1050</v>
      </c>
      <c r="B1053" s="4">
        <f t="shared" si="17"/>
        <v>8750</v>
      </c>
      <c r="C1053" s="1">
        <v>-565.56561279296898</v>
      </c>
      <c r="D1053" s="1">
        <v>399.26995849609398</v>
      </c>
      <c r="E1053" s="1">
        <v>610.98291015625</v>
      </c>
      <c r="F1053" s="1">
        <v>-584.14562988281295</v>
      </c>
      <c r="G1053" s="1">
        <v>433.81591796875</v>
      </c>
      <c r="H1053" s="1">
        <v>492.78057861328102</v>
      </c>
      <c r="I1053" s="1">
        <v>-618.94158935546898</v>
      </c>
      <c r="J1053" s="1">
        <v>475.61407470703102</v>
      </c>
      <c r="K1053" s="1">
        <v>177.85575866699199</v>
      </c>
    </row>
    <row r="1054" spans="1:11" x14ac:dyDescent="0.25">
      <c r="A1054" s="1">
        <v>1051</v>
      </c>
      <c r="B1054" s="4">
        <f t="shared" si="17"/>
        <v>8758.3333333333321</v>
      </c>
      <c r="C1054" s="1">
        <v>-565.50354003906295</v>
      </c>
      <c r="D1054" s="1">
        <v>398.993408203125</v>
      </c>
      <c r="E1054" s="1">
        <v>610.94055175781295</v>
      </c>
      <c r="F1054" s="1">
        <v>-584.103759765625</v>
      </c>
      <c r="G1054" s="1">
        <v>433.45236206054699</v>
      </c>
      <c r="H1054" s="1">
        <v>492.72576904296898</v>
      </c>
      <c r="I1054" s="1">
        <v>-618.904052734375</v>
      </c>
      <c r="J1054" s="1">
        <v>475.48934936523398</v>
      </c>
      <c r="K1054" s="1">
        <v>177.79385375976599</v>
      </c>
    </row>
    <row r="1055" spans="1:11" x14ac:dyDescent="0.25">
      <c r="A1055" s="1">
        <v>1052</v>
      </c>
      <c r="B1055" s="4">
        <f t="shared" si="17"/>
        <v>8766.6666666666679</v>
      </c>
      <c r="C1055" s="1">
        <v>-565.42120361328102</v>
      </c>
      <c r="D1055" s="1">
        <v>398.72717285156301</v>
      </c>
      <c r="E1055" s="1">
        <v>610.907958984375</v>
      </c>
      <c r="F1055" s="1">
        <v>-584.04089355468795</v>
      </c>
      <c r="G1055" s="1">
        <v>433.10583496093801</v>
      </c>
      <c r="H1055" s="1">
        <v>492.63952636718801</v>
      </c>
      <c r="I1055" s="1">
        <v>-618.84210205078102</v>
      </c>
      <c r="J1055" s="1">
        <v>475.28350830078102</v>
      </c>
      <c r="K1055" s="1">
        <v>177.8310546875</v>
      </c>
    </row>
    <row r="1056" spans="1:11" x14ac:dyDescent="0.25">
      <c r="A1056" s="1">
        <v>1053</v>
      </c>
      <c r="B1056" s="4">
        <f t="shared" si="17"/>
        <v>8775</v>
      </c>
      <c r="C1056" s="1">
        <v>-565.35778808593795</v>
      </c>
      <c r="D1056" s="1">
        <v>398.426025390625</v>
      </c>
      <c r="E1056" s="1">
        <v>610.87878417968795</v>
      </c>
      <c r="F1056" s="1">
        <v>-583.98333740234398</v>
      </c>
      <c r="G1056" s="1">
        <v>432.74737548828102</v>
      </c>
      <c r="H1056" s="1">
        <v>492.52374267578102</v>
      </c>
      <c r="I1056" s="1">
        <v>-618.80242919921898</v>
      </c>
      <c r="J1056" s="1">
        <v>475.05899047851602</v>
      </c>
      <c r="K1056" s="1">
        <v>177.761306762695</v>
      </c>
    </row>
    <row r="1057" spans="1:11" x14ac:dyDescent="0.25">
      <c r="A1057" s="1">
        <v>1054</v>
      </c>
      <c r="B1057" s="4">
        <f t="shared" si="17"/>
        <v>8783.3333333333339</v>
      </c>
      <c r="C1057" s="1">
        <v>-565.35162353515602</v>
      </c>
      <c r="D1057" s="1">
        <v>398.02322387695301</v>
      </c>
      <c r="E1057" s="1">
        <v>610.783203125</v>
      </c>
      <c r="F1057" s="1">
        <v>-583.970703125</v>
      </c>
      <c r="G1057" s="1">
        <v>432.30401611328102</v>
      </c>
      <c r="H1057" s="1">
        <v>492.47406005859398</v>
      </c>
      <c r="I1057" s="1">
        <v>-618.744384765625</v>
      </c>
      <c r="J1057" s="1">
        <v>474.85534667968801</v>
      </c>
      <c r="K1057" s="1">
        <v>177.72180175781301</v>
      </c>
    </row>
    <row r="1058" spans="1:11" x14ac:dyDescent="0.25">
      <c r="A1058" s="1">
        <v>1055</v>
      </c>
      <c r="B1058" s="4">
        <f t="shared" si="17"/>
        <v>8791.6666666666661</v>
      </c>
      <c r="C1058" s="1">
        <v>-565.35418701171898</v>
      </c>
      <c r="D1058" s="1">
        <v>397.61618041992199</v>
      </c>
      <c r="E1058" s="1">
        <v>610.71179199218795</v>
      </c>
      <c r="F1058" s="1">
        <v>-583.91754150390602</v>
      </c>
      <c r="G1058" s="1">
        <v>431.89776611328102</v>
      </c>
      <c r="H1058" s="1">
        <v>492.41638183593801</v>
      </c>
      <c r="I1058" s="1">
        <v>-618.68896484375</v>
      </c>
      <c r="J1058" s="1">
        <v>474.661865234375</v>
      </c>
      <c r="K1058" s="1">
        <v>177.62757873535199</v>
      </c>
    </row>
    <row r="1059" spans="1:11" x14ac:dyDescent="0.25">
      <c r="A1059" s="1">
        <v>1056</v>
      </c>
      <c r="B1059" s="4">
        <f t="shared" si="17"/>
        <v>8800</v>
      </c>
      <c r="C1059" s="1">
        <v>-565.30310058593795</v>
      </c>
      <c r="D1059" s="1">
        <v>397.31314086914102</v>
      </c>
      <c r="E1059" s="1">
        <v>610.71380615234398</v>
      </c>
      <c r="F1059" s="1">
        <v>-583.90856933593795</v>
      </c>
      <c r="G1059" s="1">
        <v>431.45593261718801</v>
      </c>
      <c r="H1059" s="1">
        <v>492.27841186523398</v>
      </c>
      <c r="I1059" s="1">
        <v>-618.32568359375</v>
      </c>
      <c r="J1059" s="1">
        <v>474.73538208007801</v>
      </c>
      <c r="K1059" s="1">
        <v>178.13729858398401</v>
      </c>
    </row>
    <row r="1060" spans="1:11" x14ac:dyDescent="0.25">
      <c r="A1060" s="1">
        <v>1057</v>
      </c>
      <c r="B1060" s="4">
        <f t="shared" si="17"/>
        <v>8808.3333333333339</v>
      </c>
      <c r="C1060" s="1">
        <v>-565.313232421875</v>
      </c>
      <c r="D1060" s="1">
        <v>396.88079833984398</v>
      </c>
      <c r="E1060" s="1">
        <v>610.63446044921898</v>
      </c>
      <c r="F1060" s="1">
        <v>-583.96923828125</v>
      </c>
      <c r="G1060" s="1">
        <v>430.92855834960898</v>
      </c>
      <c r="H1060" s="1">
        <v>492.15646362304699</v>
      </c>
      <c r="I1060" s="1">
        <v>-618.269287109375</v>
      </c>
      <c r="J1060" s="1">
        <v>474.51284790039102</v>
      </c>
      <c r="K1060" s="1">
        <v>178.20960998535199</v>
      </c>
    </row>
    <row r="1061" spans="1:11" x14ac:dyDescent="0.25">
      <c r="A1061" s="1">
        <v>1058</v>
      </c>
      <c r="B1061" s="4">
        <f t="shared" si="17"/>
        <v>8816.6666666666661</v>
      </c>
      <c r="C1061" s="1">
        <v>-565.38641357421898</v>
      </c>
      <c r="D1061" s="1">
        <v>396.34747314453102</v>
      </c>
      <c r="E1061" s="1">
        <v>610.490478515625</v>
      </c>
      <c r="F1061" s="1">
        <v>-584.00671386718795</v>
      </c>
      <c r="G1061" s="1">
        <v>430.50146484375</v>
      </c>
      <c r="H1061" s="1">
        <v>492.125244140625</v>
      </c>
      <c r="I1061" s="1">
        <v>-618.271240234375</v>
      </c>
      <c r="J1061" s="1">
        <v>474.26458740234398</v>
      </c>
      <c r="K1061" s="1">
        <v>178.19847106933599</v>
      </c>
    </row>
    <row r="1062" spans="1:11" x14ac:dyDescent="0.25">
      <c r="A1062" s="1">
        <v>1059</v>
      </c>
      <c r="B1062" s="4">
        <f t="shared" si="17"/>
        <v>8825</v>
      </c>
      <c r="C1062" s="1">
        <v>-565.63726806640602</v>
      </c>
      <c r="D1062" s="1">
        <v>395.42819213867199</v>
      </c>
      <c r="E1062" s="1">
        <v>610.183349609375</v>
      </c>
      <c r="F1062" s="1">
        <v>-584.07611083984398</v>
      </c>
      <c r="G1062" s="1">
        <v>430.07876586914102</v>
      </c>
      <c r="H1062" s="1">
        <v>492.031982421875</v>
      </c>
      <c r="I1062" s="1">
        <v>-618.28118896484398</v>
      </c>
      <c r="J1062" s="1">
        <v>474.04608154296898</v>
      </c>
      <c r="K1062" s="1">
        <v>178.19877624511699</v>
      </c>
    </row>
    <row r="1063" spans="1:11" x14ac:dyDescent="0.25">
      <c r="A1063" s="1">
        <v>1060</v>
      </c>
      <c r="B1063" s="4">
        <f t="shared" si="17"/>
        <v>8833.3333333333339</v>
      </c>
      <c r="C1063" s="1">
        <v>-565.75067138671898</v>
      </c>
      <c r="D1063" s="1">
        <v>394.96914672851602</v>
      </c>
      <c r="E1063" s="1">
        <v>610.02294921875</v>
      </c>
      <c r="F1063" s="1">
        <v>-584.17230224609398</v>
      </c>
      <c r="G1063" s="1">
        <v>429.65051269531301</v>
      </c>
      <c r="H1063" s="1">
        <v>491.92956542968801</v>
      </c>
      <c r="I1063" s="1">
        <v>-618.30035400390602</v>
      </c>
      <c r="J1063" s="1">
        <v>473.85098266601602</v>
      </c>
      <c r="K1063" s="1">
        <v>178.14497375488301</v>
      </c>
    </row>
    <row r="1064" spans="1:11" x14ac:dyDescent="0.25">
      <c r="A1064" s="1">
        <v>1061</v>
      </c>
      <c r="B1064" s="4">
        <f t="shared" si="17"/>
        <v>8841.6666666666661</v>
      </c>
      <c r="C1064" s="1">
        <v>-565.8798828125</v>
      </c>
      <c r="D1064" s="1">
        <v>394.44332885742199</v>
      </c>
      <c r="E1064" s="1">
        <v>609.83392333984398</v>
      </c>
      <c r="F1064" s="1">
        <v>-584.327392578125</v>
      </c>
      <c r="G1064" s="1">
        <v>429.20413208007801</v>
      </c>
      <c r="H1064" s="1">
        <v>491.82388305664102</v>
      </c>
      <c r="I1064" s="1">
        <v>-618.357177734375</v>
      </c>
      <c r="J1064" s="1">
        <v>473.64953613281301</v>
      </c>
      <c r="K1064" s="1">
        <v>178.098068237305</v>
      </c>
    </row>
    <row r="1065" spans="1:11" x14ac:dyDescent="0.25">
      <c r="A1065" s="1">
        <v>1062</v>
      </c>
      <c r="B1065" s="4">
        <f t="shared" si="17"/>
        <v>8850</v>
      </c>
      <c r="C1065" s="1">
        <v>-565.99255371093795</v>
      </c>
      <c r="D1065" s="1">
        <v>393.96652221679699</v>
      </c>
      <c r="E1065" s="1">
        <v>609.68414306640602</v>
      </c>
      <c r="F1065" s="1">
        <v>-584.4482421875</v>
      </c>
      <c r="G1065" s="1">
        <v>428.78030395507801</v>
      </c>
      <c r="H1065" s="1">
        <v>491.70053100585898</v>
      </c>
      <c r="I1065" s="1">
        <v>-618.352294921875</v>
      </c>
      <c r="J1065" s="1">
        <v>473.52560424804699</v>
      </c>
      <c r="K1065" s="1">
        <v>178.11167907714801</v>
      </c>
    </row>
    <row r="1066" spans="1:11" x14ac:dyDescent="0.25">
      <c r="A1066" s="1">
        <v>1063</v>
      </c>
      <c r="B1066" s="4">
        <f t="shared" si="17"/>
        <v>8858.3333333333321</v>
      </c>
      <c r="C1066" s="1">
        <v>-566.12121582031295</v>
      </c>
      <c r="D1066" s="1">
        <v>393.494140625</v>
      </c>
      <c r="E1066" s="1">
        <v>609.53472900390602</v>
      </c>
      <c r="F1066" s="1">
        <v>-584.607177734375</v>
      </c>
      <c r="G1066" s="1">
        <v>428.35345458984398</v>
      </c>
      <c r="H1066" s="1">
        <v>491.60165405273398</v>
      </c>
      <c r="I1066" s="1">
        <v>-618.64593505859398</v>
      </c>
      <c r="J1066" s="1">
        <v>473.16851806640602</v>
      </c>
      <c r="K1066" s="1">
        <v>177.63459777832</v>
      </c>
    </row>
    <row r="1067" spans="1:11" x14ac:dyDescent="0.25">
      <c r="A1067" s="1">
        <v>1064</v>
      </c>
      <c r="B1067" s="4">
        <f t="shared" si="17"/>
        <v>8866.6666666666679</v>
      </c>
      <c r="C1067" s="1">
        <v>-566.25390625</v>
      </c>
      <c r="D1067" s="1">
        <v>393.06198120117199</v>
      </c>
      <c r="E1067" s="1">
        <v>609.43670654296898</v>
      </c>
      <c r="F1067" s="1">
        <v>-584.786376953125</v>
      </c>
      <c r="G1067" s="1">
        <v>427.92041015625</v>
      </c>
      <c r="H1067" s="1">
        <v>491.52435302734398</v>
      </c>
      <c r="I1067" s="1">
        <v>-618.687744140625</v>
      </c>
      <c r="J1067" s="1">
        <v>472.99713134765602</v>
      </c>
      <c r="K1067" s="1">
        <v>177.60829162597699</v>
      </c>
    </row>
    <row r="1068" spans="1:11" x14ac:dyDescent="0.25">
      <c r="A1068" s="1">
        <v>1065</v>
      </c>
      <c r="B1068" s="4">
        <f t="shared" si="17"/>
        <v>8875</v>
      </c>
      <c r="C1068" s="1">
        <v>-566.37933349609398</v>
      </c>
      <c r="D1068" s="1">
        <v>392.687744140625</v>
      </c>
      <c r="E1068" s="1">
        <v>609.37707519531295</v>
      </c>
      <c r="F1068" s="1">
        <v>-585.01727294921898</v>
      </c>
      <c r="G1068" s="1">
        <v>427.42398071289102</v>
      </c>
      <c r="H1068" s="1">
        <v>491.45999145507801</v>
      </c>
      <c r="I1068" s="1">
        <v>-618.72644042968795</v>
      </c>
      <c r="J1068" s="1">
        <v>472.84988403320301</v>
      </c>
      <c r="K1068" s="1">
        <v>177.51257324218801</v>
      </c>
    </row>
    <row r="1069" spans="1:11" x14ac:dyDescent="0.25">
      <c r="A1069" s="1">
        <v>1066</v>
      </c>
      <c r="B1069" s="4">
        <f t="shared" si="17"/>
        <v>8883.3333333333321</v>
      </c>
      <c r="C1069" s="1">
        <v>-566.50103759765602</v>
      </c>
      <c r="D1069" s="1">
        <v>392.25167846679699</v>
      </c>
      <c r="E1069" s="1">
        <v>609.29315185546898</v>
      </c>
      <c r="F1069" s="1">
        <v>-585.21905517578102</v>
      </c>
      <c r="G1069" s="1">
        <v>426.95709228515602</v>
      </c>
      <c r="H1069" s="1">
        <v>491.33370971679699</v>
      </c>
      <c r="I1069" s="1">
        <v>-618.775146484375</v>
      </c>
      <c r="J1069" s="1">
        <v>472.66854858398398</v>
      </c>
      <c r="K1069" s="1">
        <v>177.47708129882801</v>
      </c>
    </row>
    <row r="1070" spans="1:11" x14ac:dyDescent="0.25">
      <c r="A1070" s="1">
        <v>1067</v>
      </c>
      <c r="B1070" s="4">
        <f t="shared" si="17"/>
        <v>8891.6666666666679</v>
      </c>
      <c r="C1070" s="1">
        <v>-566.670654296875</v>
      </c>
      <c r="D1070" s="1">
        <v>391.75823974609398</v>
      </c>
      <c r="E1070" s="1">
        <v>609.13653564453102</v>
      </c>
      <c r="F1070" s="1">
        <v>-585.41357421875</v>
      </c>
      <c r="G1070" s="1">
        <v>426.5029296875</v>
      </c>
      <c r="H1070" s="1">
        <v>491.22232055664102</v>
      </c>
      <c r="I1070" s="1">
        <v>-618.8046875</v>
      </c>
      <c r="J1070" s="1">
        <v>472.49032592773398</v>
      </c>
      <c r="K1070" s="1">
        <v>177.38111877441401</v>
      </c>
    </row>
    <row r="1071" spans="1:11" x14ac:dyDescent="0.25">
      <c r="A1071" s="1">
        <v>1068</v>
      </c>
      <c r="B1071" s="4">
        <f t="shared" si="17"/>
        <v>8900</v>
      </c>
      <c r="C1071" s="1">
        <v>-566.8125</v>
      </c>
      <c r="D1071" s="1">
        <v>391.291259765625</v>
      </c>
      <c r="E1071" s="1">
        <v>609.01898193359398</v>
      </c>
      <c r="F1071" s="1">
        <v>-585.60894775390602</v>
      </c>
      <c r="G1071" s="1">
        <v>426.04153442382801</v>
      </c>
      <c r="H1071" s="1">
        <v>491.16906738281301</v>
      </c>
      <c r="I1071" s="1">
        <v>-618.84423828125</v>
      </c>
      <c r="J1071" s="1">
        <v>472.29067993164102</v>
      </c>
      <c r="K1071" s="1">
        <v>177.33311462402301</v>
      </c>
    </row>
    <row r="1072" spans="1:11" x14ac:dyDescent="0.25">
      <c r="A1072" s="1">
        <v>1069</v>
      </c>
      <c r="B1072" s="4">
        <f t="shared" si="17"/>
        <v>8908.3333333333339</v>
      </c>
      <c r="C1072" s="1">
        <v>-566.89727783203102</v>
      </c>
      <c r="D1072" s="1">
        <v>390.94107055664102</v>
      </c>
      <c r="E1072" s="1">
        <v>608.98400878906295</v>
      </c>
      <c r="F1072" s="1">
        <v>-585.807373046875</v>
      </c>
      <c r="G1072" s="1">
        <v>425.55236816406301</v>
      </c>
      <c r="H1072" s="1">
        <v>491.09014892578102</v>
      </c>
      <c r="I1072" s="1">
        <v>-618.86053466796898</v>
      </c>
      <c r="J1072" s="1">
        <v>472.12982177734398</v>
      </c>
      <c r="K1072" s="1">
        <v>177.34426879882801</v>
      </c>
    </row>
    <row r="1073" spans="1:11" x14ac:dyDescent="0.25">
      <c r="A1073" s="1">
        <v>1070</v>
      </c>
      <c r="B1073" s="4">
        <f t="shared" si="17"/>
        <v>8916.6666666666661</v>
      </c>
      <c r="C1073" s="1">
        <v>-567.030029296875</v>
      </c>
      <c r="D1073" s="1">
        <v>390.49166870117199</v>
      </c>
      <c r="E1073" s="1">
        <v>608.92980957031295</v>
      </c>
      <c r="F1073" s="1">
        <v>-585.984619140625</v>
      </c>
      <c r="G1073" s="1">
        <v>425.09829711914102</v>
      </c>
      <c r="H1073" s="1">
        <v>490.95089721679699</v>
      </c>
      <c r="I1073" s="1">
        <v>-618.90808105468795</v>
      </c>
      <c r="J1073" s="1">
        <v>471.91946411132801</v>
      </c>
      <c r="K1073" s="1">
        <v>177.27745056152301</v>
      </c>
    </row>
    <row r="1074" spans="1:11" x14ac:dyDescent="0.25">
      <c r="A1074" s="1">
        <v>1071</v>
      </c>
      <c r="B1074" s="4">
        <f t="shared" si="17"/>
        <v>8925</v>
      </c>
      <c r="C1074" s="1">
        <v>-567.21954345703102</v>
      </c>
      <c r="D1074" s="1">
        <v>389.965087890625</v>
      </c>
      <c r="E1074" s="1">
        <v>608.793212890625</v>
      </c>
      <c r="F1074" s="1">
        <v>-586.22381591796898</v>
      </c>
      <c r="G1074" s="1">
        <v>424.52584838867199</v>
      </c>
      <c r="H1074" s="1">
        <v>490.80007934570301</v>
      </c>
      <c r="I1074" s="1">
        <v>-618.926513671875</v>
      </c>
      <c r="J1074" s="1">
        <v>471.70736694335898</v>
      </c>
      <c r="K1074" s="1">
        <v>177.32649230957</v>
      </c>
    </row>
    <row r="1075" spans="1:11" x14ac:dyDescent="0.25">
      <c r="A1075" s="1">
        <v>1072</v>
      </c>
      <c r="B1075" s="4">
        <f t="shared" si="17"/>
        <v>8933.3333333333339</v>
      </c>
      <c r="C1075" s="1">
        <v>-567.362060546875</v>
      </c>
      <c r="D1075" s="1">
        <v>389.50793457031301</v>
      </c>
      <c r="E1075" s="1">
        <v>608.71881103515602</v>
      </c>
      <c r="F1075" s="1">
        <v>-586.37774658203102</v>
      </c>
      <c r="G1075" s="1">
        <v>424.02029418945301</v>
      </c>
      <c r="H1075" s="1">
        <v>490.744140625</v>
      </c>
      <c r="I1075" s="1">
        <v>-618.936767578125</v>
      </c>
      <c r="J1075" s="1">
        <v>471.53561401367199</v>
      </c>
      <c r="K1075" s="1">
        <v>177.33096313476599</v>
      </c>
    </row>
    <row r="1076" spans="1:11" x14ac:dyDescent="0.25">
      <c r="A1076" s="1">
        <v>1073</v>
      </c>
      <c r="B1076" s="4">
        <f t="shared" si="17"/>
        <v>8941.6666666666661</v>
      </c>
      <c r="C1076" s="1">
        <v>-567.52844238281295</v>
      </c>
      <c r="D1076" s="1">
        <v>388.98492431640602</v>
      </c>
      <c r="E1076" s="1">
        <v>608.57861328125</v>
      </c>
      <c r="F1076" s="1">
        <v>-586.56610107421898</v>
      </c>
      <c r="G1076" s="1">
        <v>423.45541381835898</v>
      </c>
      <c r="H1076" s="1">
        <v>490.60845947265602</v>
      </c>
      <c r="I1076" s="1">
        <v>-618.98620605468795</v>
      </c>
      <c r="J1076" s="1">
        <v>471.3623046875</v>
      </c>
      <c r="K1076" s="1">
        <v>177.22451782226599</v>
      </c>
    </row>
    <row r="1077" spans="1:11" x14ac:dyDescent="0.25">
      <c r="A1077" s="1">
        <v>1074</v>
      </c>
      <c r="B1077" s="4">
        <f t="shared" si="17"/>
        <v>8950</v>
      </c>
      <c r="C1077" s="1">
        <v>-567.701904296875</v>
      </c>
      <c r="D1077" s="1">
        <v>388.44815063476602</v>
      </c>
      <c r="E1077" s="1">
        <v>608.497314453125</v>
      </c>
      <c r="F1077" s="1">
        <v>-586.69158935546898</v>
      </c>
      <c r="G1077" s="1">
        <v>422.93145751953102</v>
      </c>
      <c r="H1077" s="1">
        <v>490.57839965820301</v>
      </c>
      <c r="I1077" s="1">
        <v>-619.01818847656295</v>
      </c>
      <c r="J1077" s="1">
        <v>471.14459228515602</v>
      </c>
      <c r="K1077" s="1">
        <v>177.22665405273401</v>
      </c>
    </row>
    <row r="1078" spans="1:11" x14ac:dyDescent="0.25">
      <c r="A1078" s="1">
        <v>1075</v>
      </c>
      <c r="B1078" s="4">
        <f t="shared" si="17"/>
        <v>8958.3333333333339</v>
      </c>
      <c r="C1078" s="1">
        <v>-567.87921142578102</v>
      </c>
      <c r="D1078" s="1">
        <v>387.91702270507801</v>
      </c>
      <c r="E1078" s="1">
        <v>608.40106201171898</v>
      </c>
      <c r="F1078" s="1">
        <v>-586.8505859375</v>
      </c>
      <c r="G1078" s="1">
        <v>422.39993286132801</v>
      </c>
      <c r="H1078" s="1">
        <v>490.51925659179699</v>
      </c>
      <c r="I1078" s="1">
        <v>-619.06677246093795</v>
      </c>
      <c r="J1078" s="1">
        <v>470.95489501953102</v>
      </c>
      <c r="K1078" s="1">
        <v>177.18377685546901</v>
      </c>
    </row>
    <row r="1079" spans="1:11" x14ac:dyDescent="0.25">
      <c r="A1079" s="1">
        <v>1076</v>
      </c>
      <c r="B1079" s="4">
        <f t="shared" si="17"/>
        <v>8966.6666666666661</v>
      </c>
      <c r="C1079" s="1">
        <v>-568.0712890625</v>
      </c>
      <c r="D1079" s="1">
        <v>387.35882568359398</v>
      </c>
      <c r="E1079" s="1">
        <v>608.30511474609398</v>
      </c>
      <c r="F1079" s="1">
        <v>-587.02404785156295</v>
      </c>
      <c r="G1079" s="1">
        <v>421.86209106445301</v>
      </c>
      <c r="H1079" s="1">
        <v>490.38473510742199</v>
      </c>
      <c r="I1079" s="1">
        <v>-619.11572265625</v>
      </c>
      <c r="J1079" s="1">
        <v>470.71130371093801</v>
      </c>
      <c r="K1079" s="1">
        <v>177.19429016113301</v>
      </c>
    </row>
    <row r="1080" spans="1:11" x14ac:dyDescent="0.25">
      <c r="A1080" s="1">
        <v>1077</v>
      </c>
      <c r="B1080" s="4">
        <f t="shared" si="17"/>
        <v>8975</v>
      </c>
      <c r="C1080" s="1">
        <v>-568.27178955078102</v>
      </c>
      <c r="D1080" s="1">
        <v>386.83502197265602</v>
      </c>
      <c r="E1080" s="1">
        <v>608.24420166015602</v>
      </c>
      <c r="F1080" s="1">
        <v>-587.20837402343795</v>
      </c>
      <c r="G1080" s="1">
        <v>421.29473876953102</v>
      </c>
      <c r="H1080" s="1">
        <v>490.24090576171898</v>
      </c>
      <c r="I1080" s="1">
        <v>-619.20440673828102</v>
      </c>
      <c r="J1080" s="1">
        <v>470.41424560546898</v>
      </c>
      <c r="K1080" s="1">
        <v>177.28067016601599</v>
      </c>
    </row>
    <row r="1081" spans="1:11" x14ac:dyDescent="0.25">
      <c r="A1081" s="1">
        <v>1078</v>
      </c>
      <c r="B1081" s="4">
        <f t="shared" si="17"/>
        <v>8983.3333333333321</v>
      </c>
      <c r="C1081" s="1">
        <v>-568.51318359375</v>
      </c>
      <c r="D1081" s="1">
        <v>386.25033569335898</v>
      </c>
      <c r="E1081" s="1">
        <v>608.13781738281295</v>
      </c>
      <c r="F1081" s="1">
        <v>-587.36004638671898</v>
      </c>
      <c r="G1081" s="1">
        <v>420.75628662109398</v>
      </c>
      <c r="H1081" s="1">
        <v>490.14416503906301</v>
      </c>
      <c r="I1081" s="1">
        <v>-619.29150390625</v>
      </c>
      <c r="J1081" s="1">
        <v>470.10678100585898</v>
      </c>
      <c r="K1081" s="1">
        <v>177.23742675781301</v>
      </c>
    </row>
    <row r="1082" spans="1:11" x14ac:dyDescent="0.25">
      <c r="A1082" s="1">
        <v>1079</v>
      </c>
      <c r="B1082" s="4">
        <f t="shared" si="17"/>
        <v>8991.6666666666679</v>
      </c>
      <c r="C1082" s="1">
        <v>-568.73004150390602</v>
      </c>
      <c r="D1082" s="1">
        <v>385.72052001953102</v>
      </c>
      <c r="E1082" s="1">
        <v>608.00042724609398</v>
      </c>
      <c r="F1082" s="1">
        <v>-587.55798339843795</v>
      </c>
      <c r="G1082" s="1">
        <v>420.17703247070301</v>
      </c>
      <c r="H1082" s="1">
        <v>490.07034301757801</v>
      </c>
      <c r="I1082" s="1">
        <v>-619.38458251953102</v>
      </c>
      <c r="J1082" s="1">
        <v>469.83926391601602</v>
      </c>
      <c r="K1082" s="1">
        <v>177.18499755859401</v>
      </c>
    </row>
    <row r="1083" spans="1:11" x14ac:dyDescent="0.25">
      <c r="A1083" s="1">
        <v>1080</v>
      </c>
      <c r="B1083" s="4">
        <f t="shared" si="17"/>
        <v>9000</v>
      </c>
      <c r="C1083" s="1">
        <v>-568.98626708984398</v>
      </c>
      <c r="D1083" s="1">
        <v>385.13522338867199</v>
      </c>
      <c r="E1083" s="1">
        <v>607.87829589843795</v>
      </c>
      <c r="F1083" s="1">
        <v>-587.812744140625</v>
      </c>
      <c r="G1083" s="1">
        <v>419.55267333984398</v>
      </c>
      <c r="H1083" s="1">
        <v>489.89877319335898</v>
      </c>
      <c r="I1083" s="1">
        <v>-619.49871826171898</v>
      </c>
      <c r="J1083" s="1">
        <v>469.5693359375</v>
      </c>
      <c r="K1083" s="1">
        <v>177.13996887207</v>
      </c>
    </row>
    <row r="1084" spans="1:11" x14ac:dyDescent="0.25">
      <c r="A1084" s="1">
        <v>1081</v>
      </c>
      <c r="B1084" s="4">
        <f t="shared" si="17"/>
        <v>9008.3333333333321</v>
      </c>
      <c r="C1084" s="1">
        <v>-569.23358154296898</v>
      </c>
      <c r="D1084" s="1">
        <v>384.56051635742199</v>
      </c>
      <c r="E1084" s="1">
        <v>607.766357421875</v>
      </c>
      <c r="F1084" s="1">
        <v>-588.03125</v>
      </c>
      <c r="G1084" s="1">
        <v>419.01916503906301</v>
      </c>
      <c r="H1084" s="1">
        <v>489.77633666992199</v>
      </c>
      <c r="I1084" s="1">
        <v>-619.623291015625</v>
      </c>
      <c r="J1084" s="1">
        <v>469.31130981445301</v>
      </c>
      <c r="K1084" s="1">
        <v>177.06533813476599</v>
      </c>
    </row>
    <row r="1085" spans="1:11" x14ac:dyDescent="0.25">
      <c r="A1085" s="1">
        <v>1082</v>
      </c>
      <c r="B1085" s="4">
        <f t="shared" si="17"/>
        <v>9016.6666666666679</v>
      </c>
      <c r="C1085" s="1">
        <v>-569.484619140625</v>
      </c>
      <c r="D1085" s="1">
        <v>384.02865600585898</v>
      </c>
      <c r="E1085" s="1">
        <v>607.661865234375</v>
      </c>
      <c r="F1085" s="1">
        <v>-588.26861572265602</v>
      </c>
      <c r="G1085" s="1">
        <v>418.47326660156301</v>
      </c>
      <c r="H1085" s="1">
        <v>489.63748168945301</v>
      </c>
      <c r="I1085" s="1">
        <v>-619.76470947265602</v>
      </c>
      <c r="J1085" s="1">
        <v>469.01620483398398</v>
      </c>
      <c r="K1085" s="1">
        <v>177.03173828125</v>
      </c>
    </row>
    <row r="1086" spans="1:11" x14ac:dyDescent="0.25">
      <c r="A1086" s="1">
        <v>1083</v>
      </c>
      <c r="B1086" s="4">
        <f t="shared" si="17"/>
        <v>9025</v>
      </c>
      <c r="C1086" s="1">
        <v>-569.79193115234398</v>
      </c>
      <c r="D1086" s="1">
        <v>383.42459106445301</v>
      </c>
      <c r="E1086" s="1">
        <v>607.45745849609398</v>
      </c>
      <c r="F1086" s="1">
        <v>-588.51824951171898</v>
      </c>
      <c r="G1086" s="1">
        <v>417.91244506835898</v>
      </c>
      <c r="H1086" s="1">
        <v>489.47055053710898</v>
      </c>
      <c r="I1086" s="1">
        <v>-619.95556640625</v>
      </c>
      <c r="J1086" s="1">
        <v>468.72006225585898</v>
      </c>
      <c r="K1086" s="1">
        <v>176.78576660156301</v>
      </c>
    </row>
    <row r="1087" spans="1:11" x14ac:dyDescent="0.25">
      <c r="A1087" s="1">
        <v>1084</v>
      </c>
      <c r="B1087" s="4">
        <f t="shared" si="17"/>
        <v>9033.3333333333339</v>
      </c>
      <c r="C1087" s="1">
        <v>-570.075439453125</v>
      </c>
      <c r="D1087" s="1">
        <v>382.87002563476602</v>
      </c>
      <c r="E1087" s="1">
        <v>607.28955078125</v>
      </c>
      <c r="F1087" s="1">
        <v>-588.78082275390602</v>
      </c>
      <c r="G1087" s="1">
        <v>417.33953857421898</v>
      </c>
      <c r="H1087" s="1">
        <v>489.30331420898398</v>
      </c>
      <c r="I1087" s="1">
        <v>-620.09576416015602</v>
      </c>
      <c r="J1087" s="1">
        <v>468.42083740234398</v>
      </c>
      <c r="K1087" s="1">
        <v>176.85577392578099</v>
      </c>
    </row>
    <row r="1088" spans="1:11" x14ac:dyDescent="0.25">
      <c r="A1088" s="1">
        <v>1085</v>
      </c>
      <c r="B1088" s="4">
        <f t="shared" si="17"/>
        <v>9041.6666666666661</v>
      </c>
      <c r="C1088" s="1">
        <v>-570.33990478515602</v>
      </c>
      <c r="D1088" s="1">
        <v>382.38601684570301</v>
      </c>
      <c r="E1088" s="1">
        <v>607.185791015625</v>
      </c>
      <c r="F1088" s="1">
        <v>-589.09997558593795</v>
      </c>
      <c r="G1088" s="1">
        <v>416.66256713867199</v>
      </c>
      <c r="H1088" s="1">
        <v>489.09411621093801</v>
      </c>
      <c r="I1088" s="1">
        <v>-620.16632080078102</v>
      </c>
      <c r="J1088" s="1">
        <v>468.234375</v>
      </c>
      <c r="K1088" s="1">
        <v>176.89332580566401</v>
      </c>
    </row>
    <row r="1089" spans="1:11" x14ac:dyDescent="0.25">
      <c r="A1089" s="1">
        <v>1086</v>
      </c>
      <c r="B1089" s="4">
        <f t="shared" si="17"/>
        <v>9050</v>
      </c>
      <c r="C1089" s="1">
        <v>-570.63330078125</v>
      </c>
      <c r="D1089" s="1">
        <v>381.78494262695301</v>
      </c>
      <c r="E1089" s="1">
        <v>607.03820800781295</v>
      </c>
      <c r="F1089" s="1">
        <v>-589.43566894531295</v>
      </c>
      <c r="G1089" s="1">
        <v>415.96713256835898</v>
      </c>
      <c r="H1089" s="1">
        <v>488.87741088867199</v>
      </c>
      <c r="I1089" s="1">
        <v>-620.26336669921898</v>
      </c>
      <c r="J1089" s="1">
        <v>467.95965576171898</v>
      </c>
      <c r="K1089" s="1">
        <v>176.81463623046901</v>
      </c>
    </row>
    <row r="1090" spans="1:11" x14ac:dyDescent="0.25">
      <c r="A1090" s="1">
        <v>1087</v>
      </c>
      <c r="B1090" s="4">
        <f t="shared" si="17"/>
        <v>9058.3333333333339</v>
      </c>
      <c r="C1090" s="1">
        <v>-570.91906738281295</v>
      </c>
      <c r="D1090" s="1">
        <v>381.22775268554699</v>
      </c>
      <c r="E1090" s="1">
        <v>606.89801025390602</v>
      </c>
      <c r="F1090" s="1">
        <v>-589.76104736328102</v>
      </c>
      <c r="G1090" s="1">
        <v>415.31384277343801</v>
      </c>
      <c r="H1090" s="1">
        <v>488.69827270507801</v>
      </c>
      <c r="I1090" s="1">
        <v>-620.43548583984398</v>
      </c>
      <c r="J1090" s="1">
        <v>467.536376953125</v>
      </c>
      <c r="K1090" s="1">
        <v>176.17469787597699</v>
      </c>
    </row>
    <row r="1091" spans="1:11" x14ac:dyDescent="0.25">
      <c r="A1091" s="1">
        <v>1088</v>
      </c>
      <c r="B1091" s="4">
        <f t="shared" si="17"/>
        <v>9066.6666666666661</v>
      </c>
      <c r="C1091" s="1">
        <v>-571.20440673828102</v>
      </c>
      <c r="D1091" s="1">
        <v>380.70596313476602</v>
      </c>
      <c r="E1091" s="1">
        <v>606.771484375</v>
      </c>
      <c r="F1091" s="1">
        <v>-590.42950439453102</v>
      </c>
      <c r="G1091" s="1">
        <v>413.96435546875</v>
      </c>
      <c r="H1091" s="1">
        <v>488.14657592773398</v>
      </c>
      <c r="I1091" s="1">
        <v>-620.53326416015602</v>
      </c>
      <c r="J1091" s="1">
        <v>467.146728515625</v>
      </c>
      <c r="K1091" s="1">
        <v>176.29953002929699</v>
      </c>
    </row>
    <row r="1092" spans="1:11" x14ac:dyDescent="0.25">
      <c r="A1092" s="1">
        <v>1089</v>
      </c>
      <c r="B1092" s="4">
        <f t="shared" si="17"/>
        <v>9075</v>
      </c>
      <c r="C1092" s="1">
        <v>-571.52331542968795</v>
      </c>
      <c r="D1092" s="1">
        <v>380.174560546875</v>
      </c>
      <c r="E1092" s="1">
        <v>606.681884765625</v>
      </c>
      <c r="F1092" s="1">
        <v>-590.62731933593795</v>
      </c>
      <c r="G1092" s="1">
        <v>413.57516479492199</v>
      </c>
      <c r="H1092" s="1">
        <v>488.11929321289102</v>
      </c>
      <c r="I1092" s="1">
        <v>-620.63665771484398</v>
      </c>
      <c r="J1092" s="1">
        <v>466.72979736328102</v>
      </c>
      <c r="K1092" s="1">
        <v>176.42669677734401</v>
      </c>
    </row>
    <row r="1093" spans="1:11" x14ac:dyDescent="0.25">
      <c r="A1093" s="1">
        <v>1090</v>
      </c>
      <c r="B1093" s="4">
        <f t="shared" si="17"/>
        <v>9083.3333333333339</v>
      </c>
      <c r="C1093" s="1">
        <v>-571.87908935546898</v>
      </c>
      <c r="D1093" s="1">
        <v>379.611328125</v>
      </c>
      <c r="E1093" s="1">
        <v>606.53991699218795</v>
      </c>
      <c r="F1093" s="1">
        <v>-591.239990234375</v>
      </c>
      <c r="G1093" s="1">
        <v>412.29946899414102</v>
      </c>
      <c r="H1093" s="1">
        <v>487.72335815429699</v>
      </c>
      <c r="I1093" s="1">
        <v>-620.69305419921898</v>
      </c>
      <c r="J1093" s="1">
        <v>466.40667724609398</v>
      </c>
      <c r="K1093" s="1">
        <v>176.40446472168</v>
      </c>
    </row>
    <row r="1094" spans="1:11" x14ac:dyDescent="0.25">
      <c r="A1094" s="1">
        <v>1091</v>
      </c>
      <c r="B1094" s="4">
        <f t="shared" si="17"/>
        <v>9091.6666666666661</v>
      </c>
      <c r="C1094" s="1">
        <v>-572.21301269531295</v>
      </c>
      <c r="D1094" s="1">
        <v>379.07235717773398</v>
      </c>
      <c r="E1094" s="1">
        <v>606.41070556640602</v>
      </c>
      <c r="F1094" s="1">
        <v>-591.62384033203102</v>
      </c>
      <c r="G1094" s="1">
        <v>411.52151489257801</v>
      </c>
      <c r="H1094" s="1">
        <v>487.551513671875</v>
      </c>
      <c r="I1094" s="1">
        <v>-620.73254394531295</v>
      </c>
      <c r="J1094" s="1">
        <v>466.08419799804699</v>
      </c>
      <c r="K1094" s="1">
        <v>176.31217956543</v>
      </c>
    </row>
    <row r="1095" spans="1:11" x14ac:dyDescent="0.25">
      <c r="A1095" s="1">
        <v>1092</v>
      </c>
      <c r="B1095" s="4">
        <f t="shared" si="17"/>
        <v>9100</v>
      </c>
      <c r="C1095" s="1">
        <v>-572.50555419921898</v>
      </c>
      <c r="D1095" s="1">
        <v>378.55816650390602</v>
      </c>
      <c r="E1095" s="1">
        <v>606.30902099609398</v>
      </c>
      <c r="F1095" s="1">
        <v>-591.99670410156295</v>
      </c>
      <c r="G1095" s="1">
        <v>410.79144287109398</v>
      </c>
      <c r="H1095" s="1">
        <v>487.41378784179699</v>
      </c>
      <c r="I1095" s="1">
        <v>-620.74029541015602</v>
      </c>
      <c r="J1095" s="1">
        <v>465.83221435546898</v>
      </c>
      <c r="K1095" s="1">
        <v>176.24720764160199</v>
      </c>
    </row>
    <row r="1096" spans="1:11" x14ac:dyDescent="0.25">
      <c r="A1096" s="1">
        <v>1093</v>
      </c>
      <c r="B1096" s="4">
        <f t="shared" si="17"/>
        <v>9108.3333333333321</v>
      </c>
      <c r="C1096" s="1">
        <v>-572.81268310546898</v>
      </c>
      <c r="D1096" s="1">
        <v>378.01580810546898</v>
      </c>
      <c r="E1096" s="1">
        <v>606.14801025390602</v>
      </c>
      <c r="F1096" s="1">
        <v>-592.412353515625</v>
      </c>
      <c r="G1096" s="1">
        <v>410.03030395507801</v>
      </c>
      <c r="H1096" s="1">
        <v>487.20159912109398</v>
      </c>
      <c r="I1096" s="1">
        <v>-620.79010009765602</v>
      </c>
      <c r="J1096" s="1">
        <v>465.55700683593801</v>
      </c>
      <c r="K1096" s="1">
        <v>176.14938354492199</v>
      </c>
    </row>
    <row r="1097" spans="1:11" x14ac:dyDescent="0.25">
      <c r="A1097" s="1">
        <v>1094</v>
      </c>
      <c r="B1097" s="4">
        <f t="shared" si="17"/>
        <v>9116.6666666666679</v>
      </c>
      <c r="C1097" s="1">
        <v>-573.10943603515602</v>
      </c>
      <c r="D1097" s="1">
        <v>377.47024536132801</v>
      </c>
      <c r="E1097" s="1">
        <v>605.99749755859398</v>
      </c>
      <c r="F1097" s="1">
        <v>-592.81164550781295</v>
      </c>
      <c r="G1097" s="1">
        <v>409.23397827148398</v>
      </c>
      <c r="H1097" s="1">
        <v>487.00885009765602</v>
      </c>
      <c r="I1097" s="1">
        <v>-620.85998535156295</v>
      </c>
      <c r="J1097" s="1">
        <v>465.22860717773398</v>
      </c>
      <c r="K1097" s="1">
        <v>176.07119750976599</v>
      </c>
    </row>
    <row r="1098" spans="1:11" x14ac:dyDescent="0.25">
      <c r="A1098" s="1">
        <v>1095</v>
      </c>
      <c r="B1098" s="4">
        <f t="shared" si="17"/>
        <v>9125</v>
      </c>
      <c r="C1098" s="1">
        <v>-573.42785644531295</v>
      </c>
      <c r="D1098" s="1">
        <v>376.91110229492199</v>
      </c>
      <c r="E1098" s="1">
        <v>605.76611328125</v>
      </c>
      <c r="F1098" s="1">
        <v>-593.235107421875</v>
      </c>
      <c r="G1098" s="1">
        <v>408.38272094726602</v>
      </c>
      <c r="H1098" s="1">
        <v>486.74575805664102</v>
      </c>
      <c r="I1098" s="1">
        <v>-620.91485595703102</v>
      </c>
      <c r="J1098" s="1">
        <v>464.85046386718801</v>
      </c>
      <c r="K1098" s="1">
        <v>176.03428649902301</v>
      </c>
    </row>
    <row r="1099" spans="1:11" x14ac:dyDescent="0.25">
      <c r="A1099" s="1">
        <v>1096</v>
      </c>
      <c r="B1099" s="4">
        <f t="shared" si="17"/>
        <v>9133.3333333333321</v>
      </c>
      <c r="C1099" s="1">
        <v>-573.677001953125</v>
      </c>
      <c r="D1099" s="1">
        <v>376.41168212890602</v>
      </c>
      <c r="E1099" s="1">
        <v>605.63757324218795</v>
      </c>
      <c r="F1099" s="1">
        <v>-593.61285400390602</v>
      </c>
      <c r="G1099" s="1">
        <v>407.58941650390602</v>
      </c>
      <c r="H1099" s="1">
        <v>486.49978637695301</v>
      </c>
      <c r="I1099" s="1">
        <v>-621.01751708984398</v>
      </c>
      <c r="J1099" s="1">
        <v>464.45812988281301</v>
      </c>
      <c r="K1099" s="1">
        <v>175.77717590332</v>
      </c>
    </row>
    <row r="1100" spans="1:11" x14ac:dyDescent="0.25">
      <c r="A1100" s="1">
        <v>1097</v>
      </c>
      <c r="B1100" s="4">
        <f t="shared" si="17"/>
        <v>9141.6666666666679</v>
      </c>
      <c r="C1100" s="1">
        <v>-573.93811035156295</v>
      </c>
      <c r="D1100" s="1">
        <v>375.85653686523398</v>
      </c>
      <c r="E1100" s="1">
        <v>605.44769287109398</v>
      </c>
      <c r="F1100" s="1">
        <v>-594.0517578125</v>
      </c>
      <c r="G1100" s="1">
        <v>406.69125366210898</v>
      </c>
      <c r="H1100" s="1">
        <v>486.28634643554699</v>
      </c>
      <c r="I1100" s="1">
        <v>-621.16021728515602</v>
      </c>
      <c r="J1100" s="1">
        <v>463.88687133789102</v>
      </c>
      <c r="K1100" s="1">
        <v>175.91276550293</v>
      </c>
    </row>
    <row r="1101" spans="1:11" x14ac:dyDescent="0.25">
      <c r="A1101" s="1">
        <v>1098</v>
      </c>
      <c r="B1101" s="4">
        <f t="shared" si="17"/>
        <v>9150</v>
      </c>
      <c r="C1101" s="1">
        <v>-574.16473388671898</v>
      </c>
      <c r="D1101" s="1">
        <v>375.31759643554699</v>
      </c>
      <c r="E1101" s="1">
        <v>605.29949951171898</v>
      </c>
      <c r="F1101" s="1">
        <v>-594.43121337890602</v>
      </c>
      <c r="G1101" s="1">
        <v>405.88290405273398</v>
      </c>
      <c r="H1101" s="1">
        <v>485.99679565429699</v>
      </c>
      <c r="I1101" s="1">
        <v>-621.30224609375</v>
      </c>
      <c r="J1101" s="1">
        <v>463.32736206054699</v>
      </c>
      <c r="K1101" s="1">
        <v>175.958251953125</v>
      </c>
    </row>
    <row r="1102" spans="1:11" x14ac:dyDescent="0.25">
      <c r="A1102" s="1">
        <v>1099</v>
      </c>
      <c r="B1102" s="4">
        <f t="shared" si="17"/>
        <v>9158.3333333333339</v>
      </c>
      <c r="C1102" s="1">
        <v>-574.39642333984398</v>
      </c>
      <c r="D1102" s="1">
        <v>374.72589111328102</v>
      </c>
      <c r="E1102" s="1">
        <v>605.14562988281295</v>
      </c>
      <c r="F1102" s="1">
        <v>-594.69866943359398</v>
      </c>
      <c r="G1102" s="1">
        <v>405.12066650390602</v>
      </c>
      <c r="H1102" s="1">
        <v>485.85452270507801</v>
      </c>
      <c r="I1102" s="1">
        <v>-620.91607666015602</v>
      </c>
      <c r="J1102" s="1">
        <v>463.48568725585898</v>
      </c>
      <c r="K1102" s="1">
        <v>176.75263977050801</v>
      </c>
    </row>
    <row r="1103" spans="1:11" x14ac:dyDescent="0.25">
      <c r="A1103" s="1">
        <v>1100</v>
      </c>
      <c r="B1103" s="4">
        <f t="shared" si="17"/>
        <v>9166.6666666666661</v>
      </c>
      <c r="C1103" s="1">
        <v>-574.62310791015602</v>
      </c>
      <c r="D1103" s="1">
        <v>374.11614990234398</v>
      </c>
      <c r="E1103" s="1">
        <v>604.96929931640602</v>
      </c>
      <c r="F1103" s="1">
        <v>-594.99456787109398</v>
      </c>
      <c r="G1103" s="1">
        <v>404.24789428710898</v>
      </c>
      <c r="H1103" s="1">
        <v>485.61636352539102</v>
      </c>
      <c r="I1103" s="1">
        <v>-621.15002441406295</v>
      </c>
      <c r="J1103" s="1">
        <v>462.554931640625</v>
      </c>
      <c r="K1103" s="1">
        <v>176.66262817382801</v>
      </c>
    </row>
    <row r="1104" spans="1:11" x14ac:dyDescent="0.25">
      <c r="A1104" s="1">
        <v>1101</v>
      </c>
      <c r="B1104" s="4">
        <f t="shared" si="17"/>
        <v>9175</v>
      </c>
      <c r="C1104" s="1">
        <v>-574.82928466796898</v>
      </c>
      <c r="D1104" s="1">
        <v>373.4794921875</v>
      </c>
      <c r="E1104" s="1">
        <v>604.75714111328102</v>
      </c>
      <c r="F1104" s="1">
        <v>-595.21905517578102</v>
      </c>
      <c r="G1104" s="1">
        <v>403.50003051757801</v>
      </c>
      <c r="H1104" s="1">
        <v>485.41412353515602</v>
      </c>
      <c r="I1104" s="1">
        <v>-621.18646240234398</v>
      </c>
      <c r="J1104" s="1">
        <v>462.155029296875</v>
      </c>
      <c r="K1104" s="1">
        <v>176.39486694335901</v>
      </c>
    </row>
    <row r="1105" spans="1:11" x14ac:dyDescent="0.25">
      <c r="A1105" s="1">
        <v>1102</v>
      </c>
      <c r="B1105" s="4">
        <f t="shared" si="17"/>
        <v>9183.3333333333339</v>
      </c>
      <c r="C1105" s="1">
        <v>-575.01232910156295</v>
      </c>
      <c r="D1105" s="1">
        <v>372.83224487304699</v>
      </c>
      <c r="E1105" s="1">
        <v>604.569580078125</v>
      </c>
      <c r="F1105" s="1">
        <v>-595.392578125</v>
      </c>
      <c r="G1105" s="1">
        <v>402.80059814453102</v>
      </c>
      <c r="H1105" s="1">
        <v>485.237060546875</v>
      </c>
      <c r="I1105" s="1">
        <v>-621.14630126953102</v>
      </c>
      <c r="J1105" s="1">
        <v>461.83425903320301</v>
      </c>
      <c r="K1105" s="1">
        <v>176.24685668945301</v>
      </c>
    </row>
    <row r="1106" spans="1:11" x14ac:dyDescent="0.25">
      <c r="A1106" s="1">
        <v>1103</v>
      </c>
      <c r="B1106" s="4">
        <f t="shared" ref="B1106:B1153" si="18">A1106/120*1000</f>
        <v>9191.6666666666661</v>
      </c>
      <c r="C1106" s="1">
        <v>-575.14587402343795</v>
      </c>
      <c r="D1106" s="1">
        <v>372.28991699218801</v>
      </c>
      <c r="E1106" s="1">
        <v>604.51501464843795</v>
      </c>
      <c r="F1106" s="1">
        <v>-595.56427001953102</v>
      </c>
      <c r="G1106" s="1">
        <v>402.13070678710898</v>
      </c>
      <c r="H1106" s="1">
        <v>485.09478759765602</v>
      </c>
      <c r="I1106" s="1">
        <v>-621.393310546875</v>
      </c>
      <c r="J1106" s="1">
        <v>461.13528442382801</v>
      </c>
      <c r="K1106" s="1">
        <v>175.825439453125</v>
      </c>
    </row>
    <row r="1107" spans="1:11" x14ac:dyDescent="0.25">
      <c r="A1107" s="1">
        <v>1104</v>
      </c>
      <c r="B1107" s="4">
        <f t="shared" si="18"/>
        <v>9200</v>
      </c>
      <c r="C1107" s="1">
        <v>-575.30291748046898</v>
      </c>
      <c r="D1107" s="1">
        <v>371.69451904296898</v>
      </c>
      <c r="E1107" s="1">
        <v>604.40246582031295</v>
      </c>
      <c r="F1107" s="1">
        <v>-595.723876953125</v>
      </c>
      <c r="G1107" s="1">
        <v>401.52774047851602</v>
      </c>
      <c r="H1107" s="1">
        <v>484.96908569335898</v>
      </c>
      <c r="I1107" s="1">
        <v>-621.40051269531295</v>
      </c>
      <c r="J1107" s="1">
        <v>460.74261474609398</v>
      </c>
      <c r="K1107" s="1">
        <v>175.82337951660199</v>
      </c>
    </row>
    <row r="1108" spans="1:11" x14ac:dyDescent="0.25">
      <c r="A1108" s="1">
        <v>1105</v>
      </c>
      <c r="B1108" s="4">
        <f t="shared" si="18"/>
        <v>9208.3333333333339</v>
      </c>
      <c r="C1108" s="1">
        <v>-575.42401123046898</v>
      </c>
      <c r="D1108" s="1">
        <v>371.23025512695301</v>
      </c>
      <c r="E1108" s="1">
        <v>604.35998535156295</v>
      </c>
      <c r="F1108" s="1">
        <v>-596.25335693359398</v>
      </c>
      <c r="G1108" s="1">
        <v>400.55706787109398</v>
      </c>
      <c r="H1108" s="1">
        <v>484.54244995117199</v>
      </c>
      <c r="I1108" s="1">
        <v>-621.41394042968795</v>
      </c>
      <c r="J1108" s="1">
        <v>460.41125488281301</v>
      </c>
      <c r="K1108" s="1">
        <v>175.79830932617199</v>
      </c>
    </row>
    <row r="1109" spans="1:11" x14ac:dyDescent="0.25">
      <c r="A1109" s="1">
        <v>1106</v>
      </c>
      <c r="B1109" s="4">
        <f t="shared" si="18"/>
        <v>9216.6666666666661</v>
      </c>
      <c r="C1109" s="1">
        <v>-575.58477783203102</v>
      </c>
      <c r="D1109" s="1">
        <v>370.72497558593801</v>
      </c>
      <c r="E1109" s="1">
        <v>604.23907470703102</v>
      </c>
      <c r="F1109" s="1">
        <v>-596.37951660156295</v>
      </c>
      <c r="G1109" s="1">
        <v>400.14474487304699</v>
      </c>
      <c r="H1109" s="1">
        <v>484.41632080078102</v>
      </c>
      <c r="I1109" s="1">
        <v>-621.44641113281295</v>
      </c>
      <c r="J1109" s="1">
        <v>460.17138671875</v>
      </c>
      <c r="K1109" s="1">
        <v>175.69128417968801</v>
      </c>
    </row>
    <row r="1110" spans="1:11" x14ac:dyDescent="0.25">
      <c r="A1110" s="1">
        <v>1107</v>
      </c>
      <c r="B1110" s="4">
        <f t="shared" si="18"/>
        <v>9225</v>
      </c>
      <c r="C1110" s="1">
        <v>-575.74114990234398</v>
      </c>
      <c r="D1110" s="1">
        <v>370.29721069335898</v>
      </c>
      <c r="E1110" s="1">
        <v>604.17535400390602</v>
      </c>
      <c r="F1110" s="1">
        <v>-596.16583251953102</v>
      </c>
      <c r="G1110" s="1">
        <v>400.17379760742199</v>
      </c>
      <c r="H1110" s="1">
        <v>484.65646362304699</v>
      </c>
      <c r="I1110" s="1">
        <v>-621.52197265625</v>
      </c>
      <c r="J1110" s="1">
        <v>459.93865966796898</v>
      </c>
      <c r="K1110" s="1">
        <v>175.52671813964801</v>
      </c>
    </row>
    <row r="1111" spans="1:11" x14ac:dyDescent="0.25">
      <c r="A1111" s="1">
        <v>1108</v>
      </c>
      <c r="B1111" s="4">
        <f t="shared" si="18"/>
        <v>9233.3333333333321</v>
      </c>
      <c r="C1111" s="1">
        <v>-575.97375488281295</v>
      </c>
      <c r="D1111" s="1">
        <v>369.82247924804699</v>
      </c>
      <c r="E1111" s="1">
        <v>604.05773925781295</v>
      </c>
      <c r="F1111" s="1">
        <v>-596.40100097656295</v>
      </c>
      <c r="G1111" s="1">
        <v>399.80685424804699</v>
      </c>
      <c r="H1111" s="1">
        <v>484.62200927734398</v>
      </c>
      <c r="I1111" s="1">
        <v>-621.626708984375</v>
      </c>
      <c r="J1111" s="1">
        <v>459.77957153320301</v>
      </c>
      <c r="K1111" s="1">
        <v>175.51448059082</v>
      </c>
    </row>
    <row r="1112" spans="1:11" x14ac:dyDescent="0.25">
      <c r="A1112" s="1">
        <v>1109</v>
      </c>
      <c r="B1112" s="4">
        <f t="shared" si="18"/>
        <v>9241.6666666666679</v>
      </c>
      <c r="C1112" s="1">
        <v>-576.24798583984398</v>
      </c>
      <c r="D1112" s="1">
        <v>369.37326049804699</v>
      </c>
      <c r="E1112" s="1">
        <v>603.97497558593795</v>
      </c>
      <c r="F1112" s="1">
        <v>-596.680908203125</v>
      </c>
      <c r="G1112" s="1">
        <v>399.47393798828102</v>
      </c>
      <c r="H1112" s="1">
        <v>484.59750366210898</v>
      </c>
      <c r="I1112" s="1">
        <v>-621.78015136718795</v>
      </c>
      <c r="J1112" s="1">
        <v>459.604736328125</v>
      </c>
      <c r="K1112" s="1">
        <v>175.51742553710901</v>
      </c>
    </row>
    <row r="1113" spans="1:11" x14ac:dyDescent="0.25">
      <c r="A1113" s="1">
        <v>1110</v>
      </c>
      <c r="B1113" s="4">
        <f t="shared" si="18"/>
        <v>9250</v>
      </c>
      <c r="C1113" s="1">
        <v>-576.53448486328102</v>
      </c>
      <c r="D1113" s="1">
        <v>368.99734497070301</v>
      </c>
      <c r="E1113" s="1">
        <v>603.86462402343795</v>
      </c>
      <c r="F1113" s="1">
        <v>-597.083251953125</v>
      </c>
      <c r="G1113" s="1">
        <v>399.13708496093801</v>
      </c>
      <c r="H1113" s="1">
        <v>484.53741455078102</v>
      </c>
      <c r="I1113" s="1">
        <v>-621.92907714843795</v>
      </c>
      <c r="J1113" s="1">
        <v>459.48583984375</v>
      </c>
      <c r="K1113" s="1">
        <v>175.62347412109401</v>
      </c>
    </row>
    <row r="1114" spans="1:11" x14ac:dyDescent="0.25">
      <c r="A1114" s="1">
        <v>1111</v>
      </c>
      <c r="B1114" s="4">
        <f t="shared" si="18"/>
        <v>9258.3333333333321</v>
      </c>
      <c r="C1114" s="1">
        <v>-576.82019042968795</v>
      </c>
      <c r="D1114" s="1">
        <v>368.76266479492199</v>
      </c>
      <c r="E1114" s="1">
        <v>603.82678222656295</v>
      </c>
      <c r="F1114" s="1">
        <v>-597.39434814453102</v>
      </c>
      <c r="G1114" s="1">
        <v>399.02120971679699</v>
      </c>
      <c r="H1114" s="1">
        <v>484.61962890625</v>
      </c>
      <c r="I1114" s="1">
        <v>-622.06939697265602</v>
      </c>
      <c r="J1114" s="1">
        <v>459.45022583007801</v>
      </c>
      <c r="K1114" s="1">
        <v>175.67587280273401</v>
      </c>
    </row>
    <row r="1115" spans="1:11" x14ac:dyDescent="0.25">
      <c r="A1115" s="1">
        <v>1112</v>
      </c>
      <c r="B1115" s="4">
        <f t="shared" si="18"/>
        <v>9266.6666666666679</v>
      </c>
      <c r="C1115" s="1">
        <v>-577.216064453125</v>
      </c>
      <c r="D1115" s="1">
        <v>368.49740600585898</v>
      </c>
      <c r="E1115" s="1">
        <v>603.761474609375</v>
      </c>
      <c r="F1115" s="1">
        <v>-597.75982666015602</v>
      </c>
      <c r="G1115" s="1">
        <v>398.92764282226602</v>
      </c>
      <c r="H1115" s="1">
        <v>484.65606689453102</v>
      </c>
      <c r="I1115" s="1">
        <v>-621.99029541015602</v>
      </c>
      <c r="J1115" s="1">
        <v>459.64730834960898</v>
      </c>
      <c r="K1115" s="1">
        <v>176.25953674316401</v>
      </c>
    </row>
    <row r="1116" spans="1:11" x14ac:dyDescent="0.25">
      <c r="A1116" s="1">
        <v>1113</v>
      </c>
      <c r="B1116" s="4">
        <f t="shared" si="18"/>
        <v>9275</v>
      </c>
      <c r="C1116" s="1">
        <v>-577.61895751953102</v>
      </c>
      <c r="D1116" s="1">
        <v>368.32821655273398</v>
      </c>
      <c r="E1116" s="1">
        <v>603.70709228515602</v>
      </c>
      <c r="F1116" s="1">
        <v>-598.13671875</v>
      </c>
      <c r="G1116" s="1">
        <v>398.83630371093801</v>
      </c>
      <c r="H1116" s="1">
        <v>484.68942260742199</v>
      </c>
      <c r="I1116" s="1">
        <v>-622.31945800781295</v>
      </c>
      <c r="J1116" s="1">
        <v>459.46835327148398</v>
      </c>
      <c r="K1116" s="1">
        <v>175.80911254882801</v>
      </c>
    </row>
    <row r="1117" spans="1:11" x14ac:dyDescent="0.25">
      <c r="A1117" s="1">
        <v>1114</v>
      </c>
      <c r="B1117" s="4">
        <f t="shared" si="18"/>
        <v>9283.3333333333339</v>
      </c>
      <c r="C1117" s="1">
        <v>-578.03802490234398</v>
      </c>
      <c r="D1117" s="1">
        <v>368.16738891601602</v>
      </c>
      <c r="E1117" s="1">
        <v>603.713623046875</v>
      </c>
      <c r="F1117" s="1">
        <v>-598.432861328125</v>
      </c>
      <c r="G1117" s="1">
        <v>398.86587524414102</v>
      </c>
      <c r="H1117" s="1">
        <v>484.70642089843801</v>
      </c>
      <c r="I1117" s="1">
        <v>-622.40606689453102</v>
      </c>
      <c r="J1117" s="1">
        <v>459.59893798828102</v>
      </c>
      <c r="K1117" s="1">
        <v>175.75035095214801</v>
      </c>
    </row>
    <row r="1118" spans="1:11" x14ac:dyDescent="0.25">
      <c r="A1118" s="1">
        <v>1115</v>
      </c>
      <c r="B1118" s="4">
        <f t="shared" si="18"/>
        <v>9291.6666666666661</v>
      </c>
      <c r="C1118" s="1">
        <v>-578.474365234375</v>
      </c>
      <c r="D1118" s="1">
        <v>368.09103393554699</v>
      </c>
      <c r="E1118" s="1">
        <v>603.727294921875</v>
      </c>
      <c r="F1118" s="1">
        <v>-598.69854736328102</v>
      </c>
      <c r="G1118" s="1">
        <v>398.924072265625</v>
      </c>
      <c r="H1118" s="1">
        <v>484.77841186523398</v>
      </c>
      <c r="I1118" s="1">
        <v>-622.49835205078102</v>
      </c>
      <c r="J1118" s="1">
        <v>459.62115478515602</v>
      </c>
      <c r="K1118" s="1">
        <v>175.85142517089801</v>
      </c>
    </row>
    <row r="1119" spans="1:11" x14ac:dyDescent="0.25">
      <c r="A1119" s="1">
        <v>1116</v>
      </c>
      <c r="B1119" s="4">
        <f t="shared" si="18"/>
        <v>9300</v>
      </c>
      <c r="C1119" s="1">
        <v>-578.87939453125</v>
      </c>
      <c r="D1119" s="1">
        <v>368.06948852539102</v>
      </c>
      <c r="E1119" s="1">
        <v>603.81402587890602</v>
      </c>
      <c r="F1119" s="1">
        <v>-598.93670654296898</v>
      </c>
      <c r="G1119" s="1">
        <v>399.02212524414102</v>
      </c>
      <c r="H1119" s="1">
        <v>484.81146240234398</v>
      </c>
      <c r="I1119" s="1">
        <v>-622.58654785156295</v>
      </c>
      <c r="J1119" s="1">
        <v>459.60546875</v>
      </c>
      <c r="K1119" s="1">
        <v>175.96397399902301</v>
      </c>
    </row>
    <row r="1120" spans="1:11" x14ac:dyDescent="0.25">
      <c r="A1120" s="1">
        <v>1117</v>
      </c>
      <c r="B1120" s="4">
        <f t="shared" si="18"/>
        <v>9308.3333333333339</v>
      </c>
      <c r="C1120" s="1">
        <v>-579.30877685546898</v>
      </c>
      <c r="D1120" s="1">
        <v>367.95510864257801</v>
      </c>
      <c r="E1120" s="1">
        <v>603.748779296875</v>
      </c>
      <c r="F1120" s="1">
        <v>-599.12493896484398</v>
      </c>
      <c r="G1120" s="1">
        <v>399.07559204101602</v>
      </c>
      <c r="H1120" s="1">
        <v>484.90994262695301</v>
      </c>
      <c r="I1120" s="1">
        <v>-622.59881591796898</v>
      </c>
      <c r="J1120" s="1">
        <v>459.677978515625</v>
      </c>
      <c r="K1120" s="1">
        <v>176.02821350097699</v>
      </c>
    </row>
    <row r="1121" spans="1:11" x14ac:dyDescent="0.25">
      <c r="A1121" s="1">
        <v>1118</v>
      </c>
      <c r="B1121" s="4">
        <f t="shared" si="18"/>
        <v>9316.6666666666661</v>
      </c>
      <c r="C1121" s="1">
        <v>-579.681884765625</v>
      </c>
      <c r="D1121" s="1">
        <v>367.92239379882801</v>
      </c>
      <c r="E1121" s="1">
        <v>603.75524902343795</v>
      </c>
      <c r="F1121" s="1">
        <v>-599.32562255859398</v>
      </c>
      <c r="G1121" s="1">
        <v>399.09881591796898</v>
      </c>
      <c r="H1121" s="1">
        <v>484.96780395507801</v>
      </c>
      <c r="I1121" s="1">
        <v>-622.62487792968795</v>
      </c>
      <c r="J1121" s="1">
        <v>459.72817993164102</v>
      </c>
      <c r="K1121" s="1">
        <v>176.04800415039099</v>
      </c>
    </row>
    <row r="1122" spans="1:11" x14ac:dyDescent="0.25">
      <c r="A1122" s="1">
        <v>1119</v>
      </c>
      <c r="B1122" s="4">
        <f t="shared" si="18"/>
        <v>9325</v>
      </c>
      <c r="C1122" s="1">
        <v>-580.01184082031295</v>
      </c>
      <c r="D1122" s="1">
        <v>367.922607421875</v>
      </c>
      <c r="E1122" s="1">
        <v>603.79235839843795</v>
      </c>
      <c r="F1122" s="1">
        <v>-599.471435546875</v>
      </c>
      <c r="G1122" s="1">
        <v>399.14385986328102</v>
      </c>
      <c r="H1122" s="1">
        <v>485.01852416992199</v>
      </c>
      <c r="I1122" s="1">
        <v>-622.657470703125</v>
      </c>
      <c r="J1122" s="1">
        <v>459.76498413085898</v>
      </c>
      <c r="K1122" s="1">
        <v>176.01103210449199</v>
      </c>
    </row>
    <row r="1123" spans="1:11" x14ac:dyDescent="0.25">
      <c r="A1123" s="1">
        <v>1120</v>
      </c>
      <c r="B1123" s="4">
        <f t="shared" si="18"/>
        <v>9333.3333333333339</v>
      </c>
      <c r="C1123" s="1">
        <v>-580.307861328125</v>
      </c>
      <c r="D1123" s="1">
        <v>367.91229248046898</v>
      </c>
      <c r="E1123" s="1">
        <v>603.84436035156295</v>
      </c>
      <c r="F1123" s="1">
        <v>-599.58679199218795</v>
      </c>
      <c r="G1123" s="1">
        <v>399.20822143554699</v>
      </c>
      <c r="H1123" s="1">
        <v>485.07995605468801</v>
      </c>
      <c r="I1123" s="1">
        <v>-622.70471191406295</v>
      </c>
      <c r="J1123" s="1">
        <v>459.7919921875</v>
      </c>
      <c r="K1123" s="1">
        <v>175.98851013183599</v>
      </c>
    </row>
    <row r="1124" spans="1:11" x14ac:dyDescent="0.25">
      <c r="A1124" s="1">
        <v>1121</v>
      </c>
      <c r="B1124" s="4">
        <f t="shared" si="18"/>
        <v>9341.6666666666661</v>
      </c>
      <c r="C1124" s="1">
        <v>-580.51794433593795</v>
      </c>
      <c r="D1124" s="1">
        <v>367.94540405273398</v>
      </c>
      <c r="E1124" s="1">
        <v>603.81634521484398</v>
      </c>
      <c r="F1124" s="1">
        <v>-599.73944091796898</v>
      </c>
      <c r="G1124" s="1">
        <v>399.24557495117199</v>
      </c>
      <c r="H1124" s="1">
        <v>485.07534790039102</v>
      </c>
      <c r="I1124" s="1">
        <v>-622.78576660156295</v>
      </c>
      <c r="J1124" s="1">
        <v>459.75576782226602</v>
      </c>
      <c r="K1124" s="1">
        <v>176.010986328125</v>
      </c>
    </row>
    <row r="1125" spans="1:11" x14ac:dyDescent="0.25">
      <c r="A1125" s="1">
        <v>1122</v>
      </c>
      <c r="B1125" s="4">
        <f t="shared" si="18"/>
        <v>9350</v>
      </c>
      <c r="C1125" s="1">
        <v>-580.67828369140602</v>
      </c>
      <c r="D1125" s="1">
        <v>368.01983642578102</v>
      </c>
      <c r="E1125" s="1">
        <v>603.83337402343795</v>
      </c>
      <c r="F1125" s="1">
        <v>-599.885009765625</v>
      </c>
      <c r="G1125" s="1">
        <v>399.28387451171898</v>
      </c>
      <c r="H1125" s="1">
        <v>485.03182983398398</v>
      </c>
      <c r="I1125" s="1">
        <v>-622.87194824218795</v>
      </c>
      <c r="J1125" s="1">
        <v>459.72760009765602</v>
      </c>
      <c r="K1125" s="1">
        <v>175.98184204101599</v>
      </c>
    </row>
    <row r="1126" spans="1:11" x14ac:dyDescent="0.25">
      <c r="A1126" s="1">
        <v>1123</v>
      </c>
      <c r="B1126" s="4">
        <f t="shared" si="18"/>
        <v>9358.3333333333321</v>
      </c>
      <c r="C1126" s="1">
        <v>-580.79138183593795</v>
      </c>
      <c r="D1126" s="1">
        <v>368.10632324218801</v>
      </c>
      <c r="E1126" s="1">
        <v>603.880126953125</v>
      </c>
      <c r="F1126" s="1">
        <v>-600.08624267578102</v>
      </c>
      <c r="G1126" s="1">
        <v>399.235107421875</v>
      </c>
      <c r="H1126" s="1">
        <v>484.98645019531301</v>
      </c>
      <c r="I1126" s="1">
        <v>-622.95721435546898</v>
      </c>
      <c r="J1126" s="1">
        <v>459.728759765625</v>
      </c>
      <c r="K1126" s="1">
        <v>175.95585632324199</v>
      </c>
    </row>
    <row r="1127" spans="1:11" x14ac:dyDescent="0.25">
      <c r="A1127" s="1">
        <v>1124</v>
      </c>
      <c r="B1127" s="4">
        <f t="shared" si="18"/>
        <v>9366.6666666666679</v>
      </c>
      <c r="C1127" s="1">
        <v>-580.884033203125</v>
      </c>
      <c r="D1127" s="1">
        <v>368.15710449218801</v>
      </c>
      <c r="E1127" s="1">
        <v>603.90179443359398</v>
      </c>
      <c r="F1127" s="1">
        <v>-600.28173828125</v>
      </c>
      <c r="G1127" s="1">
        <v>399.18960571289102</v>
      </c>
      <c r="H1127" s="1">
        <v>485.03451538085898</v>
      </c>
      <c r="I1127" s="1">
        <v>-623.03082275390602</v>
      </c>
      <c r="J1127" s="1">
        <v>459.74856567382801</v>
      </c>
      <c r="K1127" s="1">
        <v>175.94058227539099</v>
      </c>
    </row>
    <row r="1128" spans="1:11" x14ac:dyDescent="0.25">
      <c r="A1128" s="1">
        <v>1125</v>
      </c>
      <c r="B1128" s="4">
        <f t="shared" si="18"/>
        <v>9375</v>
      </c>
      <c r="C1128" s="1">
        <v>-580.95904541015602</v>
      </c>
      <c r="D1128" s="1">
        <v>368.21435546875</v>
      </c>
      <c r="E1128" s="1">
        <v>603.96337890625</v>
      </c>
      <c r="F1128" s="1">
        <v>-600.44836425781295</v>
      </c>
      <c r="G1128" s="1">
        <v>399.15237426757801</v>
      </c>
      <c r="H1128" s="1">
        <v>485.05703735351602</v>
      </c>
      <c r="I1128" s="1">
        <v>-623.11175537109398</v>
      </c>
      <c r="J1128" s="1">
        <v>459.74572753906301</v>
      </c>
      <c r="K1128" s="1">
        <v>175.95175170898401</v>
      </c>
    </row>
    <row r="1129" spans="1:11" x14ac:dyDescent="0.25">
      <c r="A1129" s="1">
        <v>1126</v>
      </c>
      <c r="B1129" s="4">
        <f t="shared" si="18"/>
        <v>9383.3333333333321</v>
      </c>
      <c r="C1129" s="1">
        <v>-581.02941894531295</v>
      </c>
      <c r="D1129" s="1">
        <v>368.25567626953102</v>
      </c>
      <c r="E1129" s="1">
        <v>604.004638671875</v>
      </c>
      <c r="F1129" s="1">
        <v>-600.59405517578102</v>
      </c>
      <c r="G1129" s="1">
        <v>399.14855957031301</v>
      </c>
      <c r="H1129" s="1">
        <v>485.06298828125</v>
      </c>
      <c r="I1129" s="1">
        <v>-623.18511962890602</v>
      </c>
      <c r="J1129" s="1">
        <v>459.769775390625</v>
      </c>
      <c r="K1129" s="1">
        <v>175.86648559570301</v>
      </c>
    </row>
    <row r="1130" spans="1:11" x14ac:dyDescent="0.25">
      <c r="A1130" s="1">
        <v>1127</v>
      </c>
      <c r="B1130" s="4">
        <f t="shared" si="18"/>
        <v>9391.6666666666679</v>
      </c>
      <c r="C1130" s="1">
        <v>-581.106689453125</v>
      </c>
      <c r="D1130" s="1">
        <v>368.29754638671898</v>
      </c>
      <c r="E1130" s="1">
        <v>604.09045410156295</v>
      </c>
      <c r="F1130" s="1">
        <v>-600.69927978515602</v>
      </c>
      <c r="G1130" s="1">
        <v>399.17752075195301</v>
      </c>
      <c r="H1130" s="1">
        <v>485.11550903320301</v>
      </c>
      <c r="I1130" s="1">
        <v>-623.20196533203102</v>
      </c>
      <c r="J1130" s="1">
        <v>459.80328369140602</v>
      </c>
      <c r="K1130" s="1">
        <v>175.960037231445</v>
      </c>
    </row>
    <row r="1131" spans="1:11" x14ac:dyDescent="0.25">
      <c r="A1131" s="1">
        <v>1128</v>
      </c>
      <c r="B1131" s="4">
        <f t="shared" si="18"/>
        <v>9400</v>
      </c>
      <c r="C1131" s="1">
        <v>-581.18377685546898</v>
      </c>
      <c r="D1131" s="1">
        <v>368.35137939453102</v>
      </c>
      <c r="E1131" s="1">
        <v>604.17327880859398</v>
      </c>
      <c r="F1131" s="1">
        <v>-600.77923583984398</v>
      </c>
      <c r="G1131" s="1">
        <v>399.22015380859398</v>
      </c>
      <c r="H1131" s="1">
        <v>485.19515991210898</v>
      </c>
      <c r="I1131" s="1">
        <v>-623.27697753906295</v>
      </c>
      <c r="J1131" s="1">
        <v>459.79949951171898</v>
      </c>
      <c r="K1131" s="1">
        <v>175.93597412109401</v>
      </c>
    </row>
    <row r="1132" spans="1:11" x14ac:dyDescent="0.25">
      <c r="A1132" s="1">
        <v>1129</v>
      </c>
      <c r="B1132" s="4">
        <f t="shared" si="18"/>
        <v>9408.3333333333339</v>
      </c>
      <c r="C1132" s="1">
        <v>-581.28521728515602</v>
      </c>
      <c r="D1132" s="1">
        <v>368.35238647460898</v>
      </c>
      <c r="E1132" s="1">
        <v>604.224853515625</v>
      </c>
      <c r="F1132" s="1">
        <v>-600.82391357421898</v>
      </c>
      <c r="G1132" s="1">
        <v>399.27838134765602</v>
      </c>
      <c r="H1132" s="1">
        <v>485.22601318359398</v>
      </c>
      <c r="I1132" s="1">
        <v>-623.31158447265602</v>
      </c>
      <c r="J1132" s="1">
        <v>459.74728393554699</v>
      </c>
      <c r="K1132" s="1">
        <v>176.10676574707</v>
      </c>
    </row>
    <row r="1133" spans="1:11" x14ac:dyDescent="0.25">
      <c r="A1133" s="1">
        <v>1130</v>
      </c>
      <c r="B1133" s="4">
        <f t="shared" si="18"/>
        <v>9416.6666666666661</v>
      </c>
      <c r="C1133" s="1">
        <v>-581.374755859375</v>
      </c>
      <c r="D1133" s="1">
        <v>368.34866333007801</v>
      </c>
      <c r="E1133" s="1">
        <v>604.31719970703102</v>
      </c>
      <c r="F1133" s="1">
        <v>-600.84582519531295</v>
      </c>
      <c r="G1133" s="1">
        <v>399.32034301757801</v>
      </c>
      <c r="H1133" s="1">
        <v>485.28283691406301</v>
      </c>
      <c r="I1133" s="1">
        <v>-623.35968017578102</v>
      </c>
      <c r="J1133" s="1">
        <v>459.73669433593801</v>
      </c>
      <c r="K1133" s="1">
        <v>176.11843872070301</v>
      </c>
    </row>
    <row r="1134" spans="1:11" x14ac:dyDescent="0.25">
      <c r="A1134" s="1">
        <v>1131</v>
      </c>
      <c r="B1134" s="4">
        <f t="shared" si="18"/>
        <v>9425</v>
      </c>
      <c r="C1134" s="1">
        <v>-581.47509765625</v>
      </c>
      <c r="D1134" s="1">
        <v>368.30618286132801</v>
      </c>
      <c r="E1134" s="1">
        <v>604.35711669921898</v>
      </c>
      <c r="F1134" s="1">
        <v>-600.858154296875</v>
      </c>
      <c r="G1134" s="1">
        <v>399.38522338867199</v>
      </c>
      <c r="H1134" s="1">
        <v>485.31768798828102</v>
      </c>
      <c r="I1134" s="1">
        <v>-623.397705078125</v>
      </c>
      <c r="J1134" s="1">
        <v>459.76095581054699</v>
      </c>
      <c r="K1134" s="1">
        <v>176.07751464843801</v>
      </c>
    </row>
    <row r="1135" spans="1:11" x14ac:dyDescent="0.25">
      <c r="A1135" s="1">
        <v>1132</v>
      </c>
      <c r="B1135" s="4">
        <f t="shared" si="18"/>
        <v>9433.3333333333339</v>
      </c>
      <c r="C1135" s="1">
        <v>-581.55633544921898</v>
      </c>
      <c r="D1135" s="1">
        <v>368.26364135742199</v>
      </c>
      <c r="E1135" s="1">
        <v>604.35845947265602</v>
      </c>
      <c r="F1135" s="1">
        <v>-600.89324951171898</v>
      </c>
      <c r="G1135" s="1">
        <v>399.41900634765602</v>
      </c>
      <c r="H1135" s="1">
        <v>485.34045410156301</v>
      </c>
      <c r="I1135" s="1">
        <v>-623.48352050781295</v>
      </c>
      <c r="J1135" s="1">
        <v>459.73449707031301</v>
      </c>
      <c r="K1135" s="1">
        <v>176.08551025390599</v>
      </c>
    </row>
    <row r="1136" spans="1:11" x14ac:dyDescent="0.25">
      <c r="A1136" s="1">
        <v>1133</v>
      </c>
      <c r="B1136" s="4">
        <f t="shared" si="18"/>
        <v>9441.6666666666661</v>
      </c>
      <c r="C1136" s="1">
        <v>-581.64538574218795</v>
      </c>
      <c r="D1136" s="1">
        <v>368.21615600585898</v>
      </c>
      <c r="E1136" s="1">
        <v>604.3740234375</v>
      </c>
      <c r="F1136" s="1">
        <v>-600.935546875</v>
      </c>
      <c r="G1136" s="1">
        <v>399.43646240234398</v>
      </c>
      <c r="H1136" s="1">
        <v>485.361083984375</v>
      </c>
      <c r="I1136" s="1">
        <v>-623.52777099609398</v>
      </c>
      <c r="J1136" s="1">
        <v>459.79534912109398</v>
      </c>
      <c r="K1136" s="1">
        <v>176.05505371093801</v>
      </c>
    </row>
    <row r="1137" spans="1:11" x14ac:dyDescent="0.25">
      <c r="A1137" s="1">
        <v>1134</v>
      </c>
      <c r="B1137" s="4">
        <f t="shared" si="18"/>
        <v>9450</v>
      </c>
      <c r="C1137" s="1">
        <v>-581.71636962890602</v>
      </c>
      <c r="D1137" s="1">
        <v>368.18835449218801</v>
      </c>
      <c r="E1137" s="1">
        <v>604.36572265625</v>
      </c>
      <c r="F1137" s="1">
        <v>-600.98345947265602</v>
      </c>
      <c r="G1137" s="1">
        <v>399.47845458984398</v>
      </c>
      <c r="H1137" s="1">
        <v>485.39059448242199</v>
      </c>
      <c r="I1137" s="1">
        <v>-623.58093261718795</v>
      </c>
      <c r="J1137" s="1">
        <v>459.83944702148398</v>
      </c>
      <c r="K1137" s="1">
        <v>176.00639343261699</v>
      </c>
    </row>
    <row r="1138" spans="1:11" x14ac:dyDescent="0.25">
      <c r="A1138" s="1">
        <v>1135</v>
      </c>
      <c r="B1138" s="4">
        <f t="shared" si="18"/>
        <v>9458.3333333333339</v>
      </c>
      <c r="C1138" s="1">
        <v>-581.787353515625</v>
      </c>
      <c r="D1138" s="1">
        <v>368.19369506835898</v>
      </c>
      <c r="E1138" s="1">
        <v>604.359619140625</v>
      </c>
      <c r="F1138" s="1">
        <v>-601.01959228515602</v>
      </c>
      <c r="G1138" s="1">
        <v>399.52285766601602</v>
      </c>
      <c r="H1138" s="1">
        <v>485.40750122070301</v>
      </c>
      <c r="I1138" s="1">
        <v>-623.61999511718795</v>
      </c>
      <c r="J1138" s="1">
        <v>459.86502075195301</v>
      </c>
      <c r="K1138" s="1">
        <v>175.984375</v>
      </c>
    </row>
    <row r="1139" spans="1:11" x14ac:dyDescent="0.25">
      <c r="A1139" s="1">
        <v>1136</v>
      </c>
      <c r="B1139" s="4">
        <f t="shared" si="18"/>
        <v>9466.6666666666661</v>
      </c>
      <c r="C1139" s="1">
        <v>-581.83465576171898</v>
      </c>
      <c r="D1139" s="1">
        <v>368.22402954101602</v>
      </c>
      <c r="E1139" s="1">
        <v>604.363037109375</v>
      </c>
      <c r="F1139" s="1">
        <v>-601.05322265625</v>
      </c>
      <c r="G1139" s="1">
        <v>399.57720947265602</v>
      </c>
      <c r="H1139" s="1">
        <v>485.41339111328102</v>
      </c>
      <c r="I1139" s="1">
        <v>-623.646484375</v>
      </c>
      <c r="J1139" s="1">
        <v>459.9423828125</v>
      </c>
      <c r="K1139" s="1">
        <v>175.919021606445</v>
      </c>
    </row>
    <row r="1140" spans="1:11" x14ac:dyDescent="0.25">
      <c r="A1140" s="1">
        <v>1137</v>
      </c>
      <c r="B1140" s="4">
        <f t="shared" si="18"/>
        <v>9475</v>
      </c>
      <c r="C1140" s="1">
        <v>-581.87292480468795</v>
      </c>
      <c r="D1140" s="1">
        <v>368.279541015625</v>
      </c>
      <c r="E1140" s="1">
        <v>604.45074462890602</v>
      </c>
      <c r="F1140" s="1">
        <v>-601.06359863281295</v>
      </c>
      <c r="G1140" s="1">
        <v>399.63323974609398</v>
      </c>
      <c r="H1140" s="1">
        <v>485.45272827148398</v>
      </c>
      <c r="I1140" s="1">
        <v>-623.65692138671898</v>
      </c>
      <c r="J1140" s="1">
        <v>459.96905517578102</v>
      </c>
      <c r="K1140" s="1">
        <v>175.98922729492199</v>
      </c>
    </row>
    <row r="1141" spans="1:11" x14ac:dyDescent="0.25">
      <c r="A1141" s="1">
        <v>1138</v>
      </c>
      <c r="B1141" s="4">
        <f t="shared" si="18"/>
        <v>9483.3333333333321</v>
      </c>
      <c r="C1141" s="1">
        <v>-581.88073730468795</v>
      </c>
      <c r="D1141" s="1">
        <v>368.38674926757801</v>
      </c>
      <c r="E1141" s="1">
        <v>604.52575683593795</v>
      </c>
      <c r="F1141" s="1">
        <v>-601.06750488281295</v>
      </c>
      <c r="G1141" s="1">
        <v>399.70541381835898</v>
      </c>
      <c r="H1141" s="1">
        <v>485.49624633789102</v>
      </c>
      <c r="I1141" s="1">
        <v>-623.64788818359398</v>
      </c>
      <c r="J1141" s="1">
        <v>460.09197998046898</v>
      </c>
      <c r="K1141" s="1">
        <v>175.88417053222699</v>
      </c>
    </row>
    <row r="1142" spans="1:11" x14ac:dyDescent="0.25">
      <c r="A1142" s="1">
        <v>1139</v>
      </c>
      <c r="B1142" s="4">
        <f t="shared" si="18"/>
        <v>9491.6666666666679</v>
      </c>
      <c r="C1142" s="1">
        <v>-581.87658691406295</v>
      </c>
      <c r="D1142" s="1">
        <v>368.49191284179699</v>
      </c>
      <c r="E1142" s="1">
        <v>604.60070800781295</v>
      </c>
      <c r="F1142" s="1">
        <v>-600.96685791015602</v>
      </c>
      <c r="G1142" s="1">
        <v>399.86685180664102</v>
      </c>
      <c r="H1142" s="1">
        <v>485.58773803710898</v>
      </c>
      <c r="I1142" s="1">
        <v>-623.64044189453102</v>
      </c>
      <c r="J1142" s="1">
        <v>460.13064575195301</v>
      </c>
      <c r="K1142" s="1">
        <v>175.90248107910199</v>
      </c>
    </row>
    <row r="1143" spans="1:11" x14ac:dyDescent="0.25">
      <c r="A1143" s="1">
        <v>1140</v>
      </c>
      <c r="B1143" s="4">
        <f t="shared" si="18"/>
        <v>9500</v>
      </c>
      <c r="C1143" s="1">
        <v>-581.83551025390602</v>
      </c>
      <c r="D1143" s="1">
        <v>368.62652587890602</v>
      </c>
      <c r="E1143" s="1">
        <v>604.70446777343795</v>
      </c>
      <c r="F1143" s="1">
        <v>-600.87249755859398</v>
      </c>
      <c r="G1143" s="1">
        <v>399.99066162109398</v>
      </c>
      <c r="H1143" s="1">
        <v>485.65838623046898</v>
      </c>
      <c r="I1143" s="1">
        <v>-623.63366699218795</v>
      </c>
      <c r="J1143" s="1">
        <v>460.15051269531301</v>
      </c>
      <c r="K1143" s="1">
        <v>175.93841552734401</v>
      </c>
    </row>
    <row r="1144" spans="1:11" x14ac:dyDescent="0.25">
      <c r="A1144" s="1">
        <v>1141</v>
      </c>
      <c r="B1144" s="4">
        <f t="shared" si="18"/>
        <v>9508.3333333333321</v>
      </c>
      <c r="C1144" s="1">
        <v>-581.77307128906295</v>
      </c>
      <c r="D1144" s="1">
        <v>368.77380371093801</v>
      </c>
      <c r="E1144" s="1">
        <v>604.81121826171898</v>
      </c>
      <c r="F1144" s="1">
        <v>-600.76544189453102</v>
      </c>
      <c r="G1144" s="1">
        <v>400.13220214843801</v>
      </c>
      <c r="H1144" s="1">
        <v>485.73324584960898</v>
      </c>
      <c r="I1144" s="1">
        <v>-623.60888671875</v>
      </c>
      <c r="J1144" s="1">
        <v>460.20352172851602</v>
      </c>
      <c r="K1144" s="1">
        <v>176.01223754882801</v>
      </c>
    </row>
    <row r="1145" spans="1:11" x14ac:dyDescent="0.25">
      <c r="A1145" s="1">
        <v>1142</v>
      </c>
      <c r="B1145" s="4">
        <f t="shared" si="18"/>
        <v>9516.6666666666679</v>
      </c>
      <c r="C1145" s="1">
        <v>-581.70056152343795</v>
      </c>
      <c r="D1145" s="1">
        <v>368.95147705078102</v>
      </c>
      <c r="E1145" s="1">
        <v>604.88360595703102</v>
      </c>
      <c r="F1145" s="1">
        <v>-600.64581298828102</v>
      </c>
      <c r="G1145" s="1">
        <v>400.29022216796898</v>
      </c>
      <c r="H1145" s="1">
        <v>485.767333984375</v>
      </c>
      <c r="I1145" s="1">
        <v>-623.60949707031295</v>
      </c>
      <c r="J1145" s="1">
        <v>460.20721435546898</v>
      </c>
      <c r="K1145" s="1">
        <v>176.05917358398401</v>
      </c>
    </row>
    <row r="1146" spans="1:11" x14ac:dyDescent="0.25">
      <c r="A1146" s="1">
        <v>1143</v>
      </c>
      <c r="B1146" s="4">
        <f t="shared" si="18"/>
        <v>9525</v>
      </c>
      <c r="C1146" s="1">
        <v>-581.57611083984398</v>
      </c>
      <c r="D1146" s="1">
        <v>369.19168090820301</v>
      </c>
      <c r="E1146" s="1">
        <v>604.97967529296898</v>
      </c>
      <c r="F1146" s="1">
        <v>-600.46569824218795</v>
      </c>
      <c r="G1146" s="1">
        <v>400.513671875</v>
      </c>
      <c r="H1146" s="1">
        <v>485.83999633789102</v>
      </c>
      <c r="I1146" s="1">
        <v>-623.61413574218795</v>
      </c>
      <c r="J1146" s="1">
        <v>460.25076293945301</v>
      </c>
      <c r="K1146" s="1">
        <v>176.05799865722699</v>
      </c>
    </row>
    <row r="1147" spans="1:11" x14ac:dyDescent="0.25">
      <c r="A1147" s="1">
        <v>1144</v>
      </c>
      <c r="B1147" s="4">
        <f t="shared" si="18"/>
        <v>9533.3333333333339</v>
      </c>
      <c r="C1147" s="1">
        <v>-581.40753173828102</v>
      </c>
      <c r="D1147" s="1">
        <v>369.50497436523398</v>
      </c>
      <c r="E1147" s="1">
        <v>605.12420654296898</v>
      </c>
      <c r="F1147" s="1">
        <v>-600.30651855468795</v>
      </c>
      <c r="G1147" s="1">
        <v>400.70443725585898</v>
      </c>
      <c r="H1147" s="1">
        <v>485.88168334960898</v>
      </c>
      <c r="I1147" s="1">
        <v>-623.62194824218795</v>
      </c>
      <c r="J1147" s="1">
        <v>460.27151489257801</v>
      </c>
      <c r="K1147" s="1">
        <v>176.10031127929699</v>
      </c>
    </row>
    <row r="1148" spans="1:11" x14ac:dyDescent="0.25">
      <c r="A1148" s="1">
        <v>1145</v>
      </c>
      <c r="B1148" s="4">
        <f t="shared" si="18"/>
        <v>9541.6666666666661</v>
      </c>
      <c r="C1148" s="1">
        <v>-581.26745605468795</v>
      </c>
      <c r="D1148" s="1">
        <v>369.75653076171898</v>
      </c>
      <c r="E1148" s="1">
        <v>605.19842529296898</v>
      </c>
      <c r="F1148" s="1">
        <v>-600.12274169921898</v>
      </c>
      <c r="G1148" s="1">
        <v>400.92633056640602</v>
      </c>
      <c r="H1148" s="1">
        <v>485.93093872070301</v>
      </c>
      <c r="I1148" s="1">
        <v>-623.65069580078102</v>
      </c>
      <c r="J1148" s="1">
        <v>460.30368041992199</v>
      </c>
      <c r="K1148" s="1">
        <v>176.10874938964801</v>
      </c>
    </row>
    <row r="1149" spans="1:11" x14ac:dyDescent="0.25">
      <c r="A1149" s="1">
        <v>1146</v>
      </c>
      <c r="B1149" s="4">
        <f t="shared" si="18"/>
        <v>9550</v>
      </c>
      <c r="C1149" s="1">
        <v>-581.12945556640602</v>
      </c>
      <c r="D1149" s="1">
        <v>369.99578857421898</v>
      </c>
      <c r="E1149" s="1">
        <v>605.25836181640602</v>
      </c>
      <c r="F1149" s="1">
        <v>-599.90191650390602</v>
      </c>
      <c r="G1149" s="1">
        <v>401.20065307617199</v>
      </c>
      <c r="H1149" s="1">
        <v>485.95715332031301</v>
      </c>
      <c r="I1149" s="1">
        <v>-623.64270019531295</v>
      </c>
      <c r="J1149" s="1">
        <v>460.44363403320301</v>
      </c>
      <c r="K1149" s="1">
        <v>176.00971984863301</v>
      </c>
    </row>
    <row r="1150" spans="1:11" x14ac:dyDescent="0.25">
      <c r="A1150" s="1">
        <v>1147</v>
      </c>
      <c r="B1150" s="4">
        <f t="shared" si="18"/>
        <v>9558.3333333333339</v>
      </c>
      <c r="C1150" s="1">
        <v>-581.00280761718795</v>
      </c>
      <c r="D1150" s="1">
        <v>370.26409912109398</v>
      </c>
      <c r="E1150" s="1">
        <v>605.30895996093795</v>
      </c>
      <c r="F1150" s="1">
        <v>-599.66790771484398</v>
      </c>
      <c r="G1150" s="1">
        <v>401.54306030273398</v>
      </c>
      <c r="H1150" s="1">
        <v>486.03625488281301</v>
      </c>
      <c r="I1150" s="1">
        <v>-623.64880371093795</v>
      </c>
      <c r="J1150" s="1">
        <v>460.58059692382801</v>
      </c>
      <c r="K1150" s="1">
        <v>176.01690673828099</v>
      </c>
    </row>
    <row r="1151" spans="1:11" x14ac:dyDescent="0.25">
      <c r="A1151" s="1">
        <v>1148</v>
      </c>
      <c r="B1151" s="4">
        <f t="shared" si="18"/>
        <v>9566.6666666666661</v>
      </c>
      <c r="C1151" s="1">
        <v>-580.88195800781295</v>
      </c>
      <c r="D1151" s="1">
        <v>370.54727172851602</v>
      </c>
      <c r="E1151" s="1">
        <v>605.38366699218795</v>
      </c>
      <c r="F1151" s="1">
        <v>-599.53436279296898</v>
      </c>
      <c r="G1151" s="1">
        <v>401.75891113281301</v>
      </c>
      <c r="H1151" s="1">
        <v>486.09558105468801</v>
      </c>
      <c r="I1151" s="1">
        <v>-623.66876220703102</v>
      </c>
      <c r="J1151" s="1">
        <v>460.66119384765602</v>
      </c>
      <c r="K1151" s="1">
        <v>176.06689453125</v>
      </c>
    </row>
    <row r="1152" spans="1:11" x14ac:dyDescent="0.25">
      <c r="A1152" s="1">
        <v>1149</v>
      </c>
      <c r="B1152" s="4">
        <f t="shared" si="18"/>
        <v>9575</v>
      </c>
      <c r="C1152" s="1">
        <v>-580.77777099609398</v>
      </c>
      <c r="D1152" s="1">
        <v>370.82385253906301</v>
      </c>
      <c r="E1152" s="1">
        <v>605.46838378906295</v>
      </c>
      <c r="F1152" s="1">
        <v>-599.40252685546898</v>
      </c>
      <c r="G1152" s="1">
        <v>401.98312377929699</v>
      </c>
      <c r="H1152" s="1">
        <v>486.12115478515602</v>
      </c>
      <c r="I1152" s="1">
        <v>-623.67468261718795</v>
      </c>
      <c r="J1152" s="1">
        <v>460.74679565429699</v>
      </c>
      <c r="K1152" s="1">
        <v>176.029861450195</v>
      </c>
    </row>
    <row r="1153" spans="1:11" x14ac:dyDescent="0.25">
      <c r="A1153" s="1">
        <v>1150</v>
      </c>
      <c r="B1153" s="4">
        <f t="shared" si="18"/>
        <v>9583.3333333333339</v>
      </c>
      <c r="C1153" s="1">
        <v>-580.73541259765602</v>
      </c>
      <c r="D1153" s="1">
        <v>371.028564453125</v>
      </c>
      <c r="E1153" s="1">
        <v>605.50628662109398</v>
      </c>
      <c r="F1153" s="1">
        <v>-599.28106689453102</v>
      </c>
      <c r="G1153" s="1">
        <v>402.21276855468801</v>
      </c>
      <c r="H1153" s="1">
        <v>486.19226074218801</v>
      </c>
      <c r="I1153" s="1">
        <v>-623.68841552734398</v>
      </c>
      <c r="J1153" s="1">
        <v>460.8125</v>
      </c>
      <c r="K1153" s="1">
        <v>176.06654357910199</v>
      </c>
    </row>
  </sheetData>
  <mergeCells count="6">
    <mergeCell ref="A1:A3"/>
    <mergeCell ref="B1:B3"/>
    <mergeCell ref="C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4"/>
  <sheetViews>
    <sheetView workbookViewId="0">
      <selection sqref="A1:A3"/>
    </sheetView>
  </sheetViews>
  <sheetFormatPr defaultRowHeight="15" x14ac:dyDescent="0.25"/>
  <cols>
    <col min="1" max="1" width="9.140625" style="1"/>
    <col min="2" max="2" width="9.5703125" style="1" bestFit="1" customWidth="1"/>
    <col min="3" max="16384" width="9.140625" style="1"/>
  </cols>
  <sheetData>
    <row r="1" spans="1:11" s="3" customFormat="1" x14ac:dyDescent="0.25">
      <c r="A1" s="6" t="s">
        <v>4</v>
      </c>
      <c r="B1" s="7" t="s">
        <v>3</v>
      </c>
      <c r="C1" s="6" t="s">
        <v>5</v>
      </c>
      <c r="D1" s="6"/>
      <c r="E1" s="6"/>
      <c r="F1" s="6"/>
      <c r="G1" s="6"/>
      <c r="H1" s="6"/>
      <c r="I1" s="6"/>
      <c r="J1" s="6"/>
      <c r="K1" s="6"/>
    </row>
    <row r="2" spans="1:11" s="3" customFormat="1" x14ac:dyDescent="0.25">
      <c r="A2" s="6"/>
      <c r="B2" s="7"/>
      <c r="C2" s="6" t="s">
        <v>7</v>
      </c>
      <c r="D2" s="6"/>
      <c r="E2" s="6"/>
      <c r="F2" s="6" t="s">
        <v>6</v>
      </c>
      <c r="G2" s="6"/>
      <c r="H2" s="6"/>
      <c r="I2" s="6" t="s">
        <v>8</v>
      </c>
      <c r="J2" s="6"/>
      <c r="K2" s="6"/>
    </row>
    <row r="3" spans="1:11" x14ac:dyDescent="0.25">
      <c r="A3" s="6"/>
      <c r="B3" s="7"/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</row>
    <row r="4" spans="1:11" x14ac:dyDescent="0.25">
      <c r="A4" s="1">
        <v>1</v>
      </c>
      <c r="B4" s="4">
        <f>A4/120*1000</f>
        <v>8.3333333333333339</v>
      </c>
      <c r="C4" s="1">
        <v>-729.26568603515602</v>
      </c>
      <c r="D4" s="1">
        <v>171.23503112793</v>
      </c>
      <c r="E4" s="1">
        <v>627.15313720703102</v>
      </c>
      <c r="F4" s="1">
        <v>-740.11907958984398</v>
      </c>
      <c r="G4" s="1">
        <v>171.42736816406301</v>
      </c>
      <c r="H4" s="1">
        <v>504.1845703125</v>
      </c>
      <c r="I4" s="1">
        <v>-751.35003662109398</v>
      </c>
      <c r="J4" s="1">
        <v>125.988090515137</v>
      </c>
      <c r="K4" s="1">
        <v>185.75793457031301</v>
      </c>
    </row>
    <row r="5" spans="1:11" x14ac:dyDescent="0.25">
      <c r="A5" s="1">
        <v>2</v>
      </c>
      <c r="B5" s="4">
        <f t="shared" ref="B5:B68" si="0">A5/120*1000</f>
        <v>16.666666666666668</v>
      </c>
      <c r="C5" s="1">
        <v>-729.50006103515602</v>
      </c>
      <c r="D5" s="1">
        <v>171.52720642089801</v>
      </c>
      <c r="E5" s="1">
        <v>627.14929199218795</v>
      </c>
      <c r="F5" s="1">
        <v>-740.32513427734398</v>
      </c>
      <c r="G5" s="1">
        <v>171.62266540527301</v>
      </c>
      <c r="H5" s="1">
        <v>504.13522338867199</v>
      </c>
      <c r="I5" s="1">
        <v>-751.42193603515602</v>
      </c>
      <c r="J5" s="1">
        <v>126.001579284668</v>
      </c>
      <c r="K5" s="1">
        <v>185.64349365234401</v>
      </c>
    </row>
    <row r="6" spans="1:11" x14ac:dyDescent="0.25">
      <c r="A6" s="1">
        <v>3</v>
      </c>
      <c r="B6" s="4">
        <f t="shared" si="0"/>
        <v>25</v>
      </c>
      <c r="C6" s="1">
        <v>-729.77917480468795</v>
      </c>
      <c r="D6" s="1">
        <v>171.793212890625</v>
      </c>
      <c r="E6" s="1">
        <v>627.21936035156295</v>
      </c>
      <c r="F6" s="1">
        <v>-740.551513671875</v>
      </c>
      <c r="G6" s="1">
        <v>171.90072631835901</v>
      </c>
      <c r="H6" s="1">
        <v>504.17388916015602</v>
      </c>
      <c r="I6" s="1">
        <v>-751.473876953125</v>
      </c>
      <c r="J6" s="1">
        <v>126.064582824707</v>
      </c>
      <c r="K6" s="1">
        <v>185.693771362305</v>
      </c>
    </row>
    <row r="7" spans="1:11" x14ac:dyDescent="0.25">
      <c r="A7" s="1">
        <v>4</v>
      </c>
      <c r="B7" s="4">
        <f t="shared" si="0"/>
        <v>33.333333333333336</v>
      </c>
      <c r="C7" s="1">
        <v>-730.05615234375</v>
      </c>
      <c r="D7" s="1">
        <v>172.11697387695301</v>
      </c>
      <c r="E7" s="1">
        <v>627.22253417968795</v>
      </c>
      <c r="F7" s="1">
        <v>-740.81823730468795</v>
      </c>
      <c r="G7" s="1">
        <v>172.14808654785199</v>
      </c>
      <c r="H7" s="1">
        <v>504.27600097656301</v>
      </c>
      <c r="I7" s="1">
        <v>-751.52593994140602</v>
      </c>
      <c r="J7" s="1">
        <v>126.140579223633</v>
      </c>
      <c r="K7" s="1">
        <v>185.83459472656301</v>
      </c>
    </row>
    <row r="8" spans="1:11" x14ac:dyDescent="0.25">
      <c r="A8" s="1">
        <v>5</v>
      </c>
      <c r="B8" s="4">
        <f t="shared" si="0"/>
        <v>41.666666666666664</v>
      </c>
      <c r="C8" s="1">
        <v>-730.45220947265602</v>
      </c>
      <c r="D8" s="1">
        <v>172.49026489257801</v>
      </c>
      <c r="E8" s="1">
        <v>627.27679443359398</v>
      </c>
      <c r="F8" s="1">
        <v>-741.062255859375</v>
      </c>
      <c r="G8" s="1">
        <v>172.46945190429699</v>
      </c>
      <c r="H8" s="1">
        <v>504.291015625</v>
      </c>
      <c r="I8" s="1">
        <v>-751.61083984375</v>
      </c>
      <c r="J8" s="1">
        <v>126.201095581055</v>
      </c>
      <c r="K8" s="1">
        <v>185.91831970214801</v>
      </c>
    </row>
    <row r="9" spans="1:11" x14ac:dyDescent="0.25">
      <c r="A9" s="1">
        <v>6</v>
      </c>
      <c r="B9" s="4">
        <f t="shared" si="0"/>
        <v>50</v>
      </c>
      <c r="C9" s="1">
        <v>-730.87896728515602</v>
      </c>
      <c r="D9" s="1">
        <v>172.84585571289099</v>
      </c>
      <c r="E9" s="1">
        <v>627.36999511718795</v>
      </c>
      <c r="F9" s="1">
        <v>-741.32171630859398</v>
      </c>
      <c r="G9" s="1">
        <v>172.88505554199199</v>
      </c>
      <c r="H9" s="1">
        <v>504.30587768554699</v>
      </c>
      <c r="I9" s="1">
        <v>-751.79339599609398</v>
      </c>
      <c r="J9" s="1">
        <v>126.196502685547</v>
      </c>
      <c r="K9" s="1">
        <v>185.88458251953099</v>
      </c>
    </row>
    <row r="10" spans="1:11" x14ac:dyDescent="0.25">
      <c r="A10" s="1">
        <v>7</v>
      </c>
      <c r="B10" s="4">
        <f t="shared" si="0"/>
        <v>58.333333333333336</v>
      </c>
      <c r="C10" s="1">
        <v>-731.309814453125</v>
      </c>
      <c r="D10" s="1">
        <v>173.280517578125</v>
      </c>
      <c r="E10" s="1">
        <v>627.34332275390602</v>
      </c>
      <c r="F10" s="1">
        <v>-741.60882568359398</v>
      </c>
      <c r="G10" s="1">
        <v>173.30416870117199</v>
      </c>
      <c r="H10" s="1">
        <v>504.27999877929699</v>
      </c>
      <c r="I10" s="1">
        <v>-751.925048828125</v>
      </c>
      <c r="J10" s="1">
        <v>126.31292724609401</v>
      </c>
      <c r="K10" s="1">
        <v>185.88369750976599</v>
      </c>
    </row>
    <row r="11" spans="1:11" x14ac:dyDescent="0.25">
      <c r="A11" s="1">
        <v>8</v>
      </c>
      <c r="B11" s="4">
        <f t="shared" si="0"/>
        <v>66.666666666666671</v>
      </c>
      <c r="C11" s="1">
        <v>-731.87713623046898</v>
      </c>
      <c r="D11" s="1">
        <v>173.57168579101599</v>
      </c>
      <c r="E11" s="1">
        <v>627.33093261718795</v>
      </c>
      <c r="F11" s="1">
        <v>-741.99041748046898</v>
      </c>
      <c r="G11" s="1">
        <v>173.754150390625</v>
      </c>
      <c r="H11" s="1">
        <v>504.27493286132801</v>
      </c>
      <c r="I11" s="1">
        <v>-752.08093261718795</v>
      </c>
      <c r="J11" s="1">
        <v>126.40110015869099</v>
      </c>
      <c r="K11" s="1">
        <v>185.92990112304699</v>
      </c>
    </row>
    <row r="12" spans="1:11" x14ac:dyDescent="0.25">
      <c r="A12" s="1">
        <v>9</v>
      </c>
      <c r="B12" s="4">
        <f t="shared" si="0"/>
        <v>75</v>
      </c>
      <c r="C12" s="1">
        <v>-732.42767333984398</v>
      </c>
      <c r="D12" s="1">
        <v>173.95178222656301</v>
      </c>
      <c r="E12" s="1">
        <v>627.41125488281295</v>
      </c>
      <c r="F12" s="1">
        <v>-742.32556152343795</v>
      </c>
      <c r="G12" s="1">
        <v>174.19949340820301</v>
      </c>
      <c r="H12" s="1">
        <v>504.27352905273398</v>
      </c>
      <c r="I12" s="1">
        <v>-752.22467041015602</v>
      </c>
      <c r="J12" s="1">
        <v>126.50286102294901</v>
      </c>
      <c r="K12" s="1">
        <v>185.98161315918</v>
      </c>
    </row>
    <row r="13" spans="1:11" x14ac:dyDescent="0.25">
      <c r="A13" s="1">
        <v>10</v>
      </c>
      <c r="B13" s="4">
        <f t="shared" si="0"/>
        <v>83.333333333333329</v>
      </c>
      <c r="C13" s="1">
        <v>-732.96252441406295</v>
      </c>
      <c r="D13" s="1">
        <v>174.41584777832</v>
      </c>
      <c r="E13" s="1">
        <v>627.39685058593795</v>
      </c>
      <c r="F13" s="1">
        <v>-742.69000244140602</v>
      </c>
      <c r="G13" s="1">
        <v>174.69451904296901</v>
      </c>
      <c r="H13" s="1">
        <v>504.25582885742199</v>
      </c>
      <c r="I13" s="1">
        <v>-752.26763916015602</v>
      </c>
      <c r="J13" s="1">
        <v>126.702194213867</v>
      </c>
      <c r="K13" s="1">
        <v>186.06764221191401</v>
      </c>
    </row>
    <row r="14" spans="1:11" x14ac:dyDescent="0.25">
      <c r="A14" s="1">
        <v>11</v>
      </c>
      <c r="B14" s="4">
        <f t="shared" si="0"/>
        <v>91.666666666666657</v>
      </c>
      <c r="C14" s="1">
        <v>-733.55218505859398</v>
      </c>
      <c r="D14" s="1">
        <v>174.80899047851599</v>
      </c>
      <c r="E14" s="1">
        <v>627.44268798828102</v>
      </c>
      <c r="F14" s="1">
        <v>-743.10015869140602</v>
      </c>
      <c r="G14" s="1">
        <v>175.13523864746099</v>
      </c>
      <c r="H14" s="1">
        <v>504.31512451171898</v>
      </c>
      <c r="I14" s="1">
        <v>-752.34143066406295</v>
      </c>
      <c r="J14" s="1">
        <v>126.86517333984401</v>
      </c>
      <c r="K14" s="1">
        <v>186.170822143555</v>
      </c>
    </row>
    <row r="15" spans="1:11" x14ac:dyDescent="0.25">
      <c r="A15" s="1">
        <v>12</v>
      </c>
      <c r="B15" s="4">
        <f t="shared" si="0"/>
        <v>100</v>
      </c>
      <c r="C15" s="1">
        <v>-734.08209228515602</v>
      </c>
      <c r="D15" s="1">
        <v>175.18995666503901</v>
      </c>
      <c r="E15" s="1">
        <v>627.42742919921898</v>
      </c>
      <c r="F15" s="1">
        <v>-743.51983642578102</v>
      </c>
      <c r="G15" s="1">
        <v>175.56661987304699</v>
      </c>
      <c r="H15" s="1">
        <v>504.409912109375</v>
      </c>
      <c r="I15" s="1">
        <v>-752.46533203125</v>
      </c>
      <c r="J15" s="1">
        <v>126.991668701172</v>
      </c>
      <c r="K15" s="1">
        <v>186.19346618652301</v>
      </c>
    </row>
    <row r="16" spans="1:11" x14ac:dyDescent="0.25">
      <c r="A16" s="1">
        <v>13</v>
      </c>
      <c r="B16" s="4">
        <f t="shared" si="0"/>
        <v>108.33333333333334</v>
      </c>
      <c r="C16" s="1">
        <v>-734.60565185546898</v>
      </c>
      <c r="D16" s="1">
        <v>175.63188171386699</v>
      </c>
      <c r="E16" s="1">
        <v>627.457275390625</v>
      </c>
      <c r="F16" s="1">
        <v>-743.84942626953102</v>
      </c>
      <c r="G16" s="1">
        <v>176.12315368652301</v>
      </c>
      <c r="H16" s="1">
        <v>504.369873046875</v>
      </c>
      <c r="I16" s="1">
        <v>-752.55023193359398</v>
      </c>
      <c r="J16" s="1">
        <v>127.145515441895</v>
      </c>
      <c r="K16" s="1">
        <v>186.32939147949199</v>
      </c>
    </row>
    <row r="17" spans="1:11" x14ac:dyDescent="0.25">
      <c r="A17" s="1">
        <v>14</v>
      </c>
      <c r="B17" s="4">
        <f t="shared" si="0"/>
        <v>116.66666666666667</v>
      </c>
      <c r="C17" s="1">
        <v>-735.05017089843795</v>
      </c>
      <c r="D17" s="1">
        <v>176.169189453125</v>
      </c>
      <c r="E17" s="1">
        <v>627.55682373046898</v>
      </c>
      <c r="F17" s="1">
        <v>-744.281494140625</v>
      </c>
      <c r="G17" s="1">
        <v>176.54661560058599</v>
      </c>
      <c r="H17" s="1">
        <v>504.47760009765602</v>
      </c>
      <c r="I17" s="1">
        <v>-752.19329833984398</v>
      </c>
      <c r="J17" s="1">
        <v>127.691886901855</v>
      </c>
      <c r="K17" s="1">
        <v>187.01852416992199</v>
      </c>
    </row>
    <row r="18" spans="1:11" x14ac:dyDescent="0.25">
      <c r="A18" s="1">
        <v>15</v>
      </c>
      <c r="B18" s="4">
        <f t="shared" si="0"/>
        <v>125</v>
      </c>
      <c r="C18" s="1">
        <v>-735.47222900390602</v>
      </c>
      <c r="D18" s="1">
        <v>176.64907836914099</v>
      </c>
      <c r="E18" s="1">
        <v>627.60369873046898</v>
      </c>
      <c r="F18" s="1">
        <v>-744.70495605468795</v>
      </c>
      <c r="G18" s="1">
        <v>176.95326232910199</v>
      </c>
      <c r="H18" s="1">
        <v>504.52767944335898</v>
      </c>
      <c r="I18" s="1">
        <v>-752.361328125</v>
      </c>
      <c r="J18" s="1">
        <v>127.78791809082</v>
      </c>
      <c r="K18" s="1">
        <v>187.00210571289099</v>
      </c>
    </row>
    <row r="19" spans="1:11" x14ac:dyDescent="0.25">
      <c r="A19" s="1">
        <v>16</v>
      </c>
      <c r="B19" s="4">
        <f t="shared" si="0"/>
        <v>133.33333333333334</v>
      </c>
      <c r="C19" s="1">
        <v>-735.963623046875</v>
      </c>
      <c r="D19" s="1">
        <v>176.92872619628901</v>
      </c>
      <c r="E19" s="1">
        <v>627.58380126953102</v>
      </c>
      <c r="F19" s="1">
        <v>-745.06848144531295</v>
      </c>
      <c r="G19" s="1">
        <v>177.41134643554699</v>
      </c>
      <c r="H19" s="1">
        <v>504.53793334960898</v>
      </c>
      <c r="I19" s="1">
        <v>-752.88830566406295</v>
      </c>
      <c r="J19" s="1">
        <v>127.586471557617</v>
      </c>
      <c r="K19" s="1">
        <v>186.65455627441401</v>
      </c>
    </row>
    <row r="20" spans="1:11" x14ac:dyDescent="0.25">
      <c r="A20" s="1">
        <v>17</v>
      </c>
      <c r="B20" s="4">
        <f t="shared" si="0"/>
        <v>141.66666666666666</v>
      </c>
      <c r="C20" s="1">
        <v>-736.42144775390602</v>
      </c>
      <c r="D20" s="1">
        <v>177.32975769043</v>
      </c>
      <c r="E20" s="1">
        <v>627.66760253906295</v>
      </c>
      <c r="F20" s="1">
        <v>-745.47900390625</v>
      </c>
      <c r="G20" s="1">
        <v>177.81597900390599</v>
      </c>
      <c r="H20" s="1">
        <v>504.56539916992199</v>
      </c>
      <c r="I20" s="1">
        <v>-753.08166503906295</v>
      </c>
      <c r="J20" s="1">
        <v>127.72817230224599</v>
      </c>
      <c r="K20" s="1">
        <v>186.679931640625</v>
      </c>
    </row>
    <row r="21" spans="1:11" x14ac:dyDescent="0.25">
      <c r="A21" s="1">
        <v>18</v>
      </c>
      <c r="B21" s="4">
        <f t="shared" si="0"/>
        <v>150</v>
      </c>
      <c r="C21" s="1">
        <v>-736.90612792968795</v>
      </c>
      <c r="D21" s="1">
        <v>177.71316528320301</v>
      </c>
      <c r="E21" s="1">
        <v>627.69903564453102</v>
      </c>
      <c r="F21" s="1">
        <v>-745.86364746093795</v>
      </c>
      <c r="G21" s="1">
        <v>178.150314331055</v>
      </c>
      <c r="H21" s="1">
        <v>504.66687011718801</v>
      </c>
      <c r="I21" s="1">
        <v>-753.24865722656295</v>
      </c>
      <c r="J21" s="1">
        <v>127.84934997558599</v>
      </c>
      <c r="K21" s="1">
        <v>186.77577209472699</v>
      </c>
    </row>
    <row r="22" spans="1:11" x14ac:dyDescent="0.25">
      <c r="A22" s="1">
        <v>19</v>
      </c>
      <c r="B22" s="4">
        <f t="shared" si="0"/>
        <v>158.33333333333331</v>
      </c>
      <c r="C22" s="1">
        <v>-737.37762451171898</v>
      </c>
      <c r="D22" s="1">
        <v>178.05819702148401</v>
      </c>
      <c r="E22" s="1">
        <v>627.853759765625</v>
      </c>
      <c r="F22" s="1">
        <v>-746.21435546875</v>
      </c>
      <c r="G22" s="1">
        <v>178.57653808593801</v>
      </c>
      <c r="H22" s="1">
        <v>504.63970947265602</v>
      </c>
      <c r="I22" s="1">
        <v>-753.47271728515602</v>
      </c>
      <c r="J22" s="1">
        <v>127.924476623535</v>
      </c>
      <c r="K22" s="1">
        <v>186.85853576660199</v>
      </c>
    </row>
    <row r="23" spans="1:11" x14ac:dyDescent="0.25">
      <c r="A23" s="1">
        <v>20</v>
      </c>
      <c r="B23" s="4">
        <f t="shared" si="0"/>
        <v>166.66666666666666</v>
      </c>
      <c r="C23" s="1">
        <v>-737.83728027343795</v>
      </c>
      <c r="D23" s="1">
        <v>178.37692260742199</v>
      </c>
      <c r="E23" s="1">
        <v>627.85614013671898</v>
      </c>
      <c r="F23" s="1">
        <v>-746.60998535156295</v>
      </c>
      <c r="G23" s="1">
        <v>178.90922546386699</v>
      </c>
      <c r="H23" s="1">
        <v>504.74551391601602</v>
      </c>
      <c r="I23" s="1">
        <v>-753.66436767578102</v>
      </c>
      <c r="J23" s="1">
        <v>128.061767578125</v>
      </c>
      <c r="K23" s="1">
        <v>186.91403198242199</v>
      </c>
    </row>
    <row r="24" spans="1:11" x14ac:dyDescent="0.25">
      <c r="A24" s="1">
        <v>21</v>
      </c>
      <c r="B24" s="4">
        <f t="shared" si="0"/>
        <v>175</v>
      </c>
      <c r="C24" s="1">
        <v>-738.379150390625</v>
      </c>
      <c r="D24" s="1">
        <v>178.67704772949199</v>
      </c>
      <c r="E24" s="1">
        <v>627.91143798828102</v>
      </c>
      <c r="F24" s="1">
        <v>-746.97424316406295</v>
      </c>
      <c r="G24" s="1">
        <v>179.22909545898401</v>
      </c>
      <c r="H24" s="1">
        <v>504.88226318359398</v>
      </c>
      <c r="I24" s="1">
        <v>-753.84600830078102</v>
      </c>
      <c r="J24" s="1">
        <v>128.16688537597699</v>
      </c>
      <c r="K24" s="1">
        <v>186.92263793945301</v>
      </c>
    </row>
    <row r="25" spans="1:11" x14ac:dyDescent="0.25">
      <c r="A25" s="1">
        <v>22</v>
      </c>
      <c r="B25" s="4">
        <f t="shared" si="0"/>
        <v>183.33333333333331</v>
      </c>
      <c r="C25" s="1">
        <v>-738.914794921875</v>
      </c>
      <c r="D25" s="1">
        <v>178.94178771972699</v>
      </c>
      <c r="E25" s="1">
        <v>627.99578857421898</v>
      </c>
      <c r="F25" s="1">
        <v>-747.33264160156295</v>
      </c>
      <c r="G25" s="1">
        <v>179.517822265625</v>
      </c>
      <c r="H25" s="1">
        <v>504.96853637695301</v>
      </c>
      <c r="I25" s="1">
        <v>-754.01226806640602</v>
      </c>
      <c r="J25" s="1">
        <v>128.23834228515599</v>
      </c>
      <c r="K25" s="1">
        <v>186.98855590820301</v>
      </c>
    </row>
    <row r="26" spans="1:11" x14ac:dyDescent="0.25">
      <c r="A26" s="1">
        <v>23</v>
      </c>
      <c r="B26" s="4">
        <f t="shared" si="0"/>
        <v>191.66666666666669</v>
      </c>
      <c r="C26" s="1">
        <v>-739.39984130859398</v>
      </c>
      <c r="D26" s="1">
        <v>179.28150939941401</v>
      </c>
      <c r="E26" s="1">
        <v>628.12237548828102</v>
      </c>
      <c r="F26" s="1">
        <v>-747.71148681640602</v>
      </c>
      <c r="G26" s="1">
        <v>179.82991027832</v>
      </c>
      <c r="H26" s="1">
        <v>505.05203247070301</v>
      </c>
      <c r="I26" s="1">
        <v>-754.13488769531295</v>
      </c>
      <c r="J26" s="1">
        <v>128.33486938476599</v>
      </c>
      <c r="K26" s="1">
        <v>187.14044189453099</v>
      </c>
    </row>
    <row r="27" spans="1:11" x14ac:dyDescent="0.25">
      <c r="A27" s="1">
        <v>24</v>
      </c>
      <c r="B27" s="4">
        <f t="shared" si="0"/>
        <v>200</v>
      </c>
      <c r="C27" s="1">
        <v>-739.86090087890602</v>
      </c>
      <c r="D27" s="1">
        <v>179.58843994140599</v>
      </c>
      <c r="E27" s="1">
        <v>628.234130859375</v>
      </c>
      <c r="F27" s="1">
        <v>-748.15997314453102</v>
      </c>
      <c r="G27" s="1">
        <v>180.03944396972699</v>
      </c>
      <c r="H27" s="1">
        <v>505.19006347656301</v>
      </c>
      <c r="I27" s="1">
        <v>-754.35504150390602</v>
      </c>
      <c r="J27" s="1">
        <v>128.33558654785199</v>
      </c>
      <c r="K27" s="1">
        <v>187.22654724121099</v>
      </c>
    </row>
    <row r="28" spans="1:11" x14ac:dyDescent="0.25">
      <c r="A28" s="1">
        <v>25</v>
      </c>
      <c r="B28" s="4">
        <f t="shared" si="0"/>
        <v>208.33333333333334</v>
      </c>
      <c r="C28" s="1">
        <v>-740.390380859375</v>
      </c>
      <c r="D28" s="1">
        <v>179.76422119140599</v>
      </c>
      <c r="E28" s="1">
        <v>628.30261230468795</v>
      </c>
      <c r="F28" s="1">
        <v>-748.60076904296898</v>
      </c>
      <c r="G28" s="1">
        <v>180.25862121582</v>
      </c>
      <c r="H28" s="1">
        <v>505.2880859375</v>
      </c>
      <c r="I28" s="1">
        <v>-754.552978515625</v>
      </c>
      <c r="J28" s="1">
        <v>128.36712646484401</v>
      </c>
      <c r="K28" s="1">
        <v>187.31704711914099</v>
      </c>
    </row>
    <row r="29" spans="1:11" x14ac:dyDescent="0.25">
      <c r="A29" s="1">
        <v>26</v>
      </c>
      <c r="B29" s="4">
        <f t="shared" si="0"/>
        <v>216.66666666666669</v>
      </c>
      <c r="C29" s="1">
        <v>-740.867431640625</v>
      </c>
      <c r="D29" s="1">
        <v>180.02940368652301</v>
      </c>
      <c r="E29" s="1">
        <v>628.35491943359398</v>
      </c>
      <c r="F29" s="1">
        <v>-749.06695556640602</v>
      </c>
      <c r="G29" s="1">
        <v>180.49185180664099</v>
      </c>
      <c r="H29" s="1">
        <v>505.36328125</v>
      </c>
      <c r="I29" s="1">
        <v>-754.69598388671898</v>
      </c>
      <c r="J29" s="1">
        <v>128.44224548339801</v>
      </c>
      <c r="K29" s="1">
        <v>187.49990844726599</v>
      </c>
    </row>
    <row r="30" spans="1:11" x14ac:dyDescent="0.25">
      <c r="A30" s="1">
        <v>27</v>
      </c>
      <c r="B30" s="4">
        <f t="shared" si="0"/>
        <v>225</v>
      </c>
      <c r="C30" s="1">
        <v>-741.35467529296898</v>
      </c>
      <c r="D30" s="1">
        <v>180.27909851074199</v>
      </c>
      <c r="E30" s="1">
        <v>628.54260253906295</v>
      </c>
      <c r="F30" s="1">
        <v>-749.55676269531295</v>
      </c>
      <c r="G30" s="1">
        <v>180.63771057128901</v>
      </c>
      <c r="H30" s="1">
        <v>505.50839233398398</v>
      </c>
      <c r="I30" s="1">
        <v>-754.49261474609398</v>
      </c>
      <c r="J30" s="1">
        <v>128.91883850097699</v>
      </c>
      <c r="K30" s="1">
        <v>188.121337890625</v>
      </c>
    </row>
    <row r="31" spans="1:11" x14ac:dyDescent="0.25">
      <c r="A31" s="1">
        <v>28</v>
      </c>
      <c r="B31" s="4">
        <f t="shared" si="0"/>
        <v>233.33333333333334</v>
      </c>
      <c r="C31" s="1">
        <v>-741.86944580078102</v>
      </c>
      <c r="D31" s="1">
        <v>180.35713195800801</v>
      </c>
      <c r="E31" s="1">
        <v>628.75323486328102</v>
      </c>
      <c r="F31" s="1">
        <v>-750.01904296875</v>
      </c>
      <c r="G31" s="1">
        <v>180.79821777343801</v>
      </c>
      <c r="H31" s="1">
        <v>505.66192626953102</v>
      </c>
      <c r="I31" s="1">
        <v>-755.16229248046898</v>
      </c>
      <c r="J31" s="1">
        <v>128.67575073242199</v>
      </c>
      <c r="K31" s="1">
        <v>187.77182006835901</v>
      </c>
    </row>
    <row r="32" spans="1:11" x14ac:dyDescent="0.25">
      <c r="A32" s="1">
        <v>29</v>
      </c>
      <c r="B32" s="4">
        <f t="shared" si="0"/>
        <v>241.66666666666666</v>
      </c>
      <c r="C32" s="1">
        <v>-742.32513427734398</v>
      </c>
      <c r="D32" s="1">
        <v>180.47673034668</v>
      </c>
      <c r="E32" s="1">
        <v>628.8486328125</v>
      </c>
      <c r="F32" s="1">
        <v>-750.42565917968795</v>
      </c>
      <c r="G32" s="1">
        <v>181.00335693359401</v>
      </c>
      <c r="H32" s="1">
        <v>505.72283935546898</v>
      </c>
      <c r="I32" s="1">
        <v>-755.459716796875</v>
      </c>
      <c r="J32" s="1">
        <v>128.80337524414099</v>
      </c>
      <c r="K32" s="1">
        <v>187.87716674804699</v>
      </c>
    </row>
    <row r="33" spans="1:11" x14ac:dyDescent="0.25">
      <c r="A33" s="1">
        <v>30</v>
      </c>
      <c r="B33" s="4">
        <f t="shared" si="0"/>
        <v>250</v>
      </c>
      <c r="C33" s="1">
        <v>-742.85168457031295</v>
      </c>
      <c r="D33" s="1">
        <v>180.54733276367199</v>
      </c>
      <c r="E33" s="1">
        <v>629.057373046875</v>
      </c>
      <c r="F33" s="1">
        <v>-750.860107421875</v>
      </c>
      <c r="G33" s="1">
        <v>181.13316345214801</v>
      </c>
      <c r="H33" s="1">
        <v>505.857421875</v>
      </c>
      <c r="I33" s="1">
        <v>-755.69781494140602</v>
      </c>
      <c r="J33" s="1">
        <v>128.96144104003901</v>
      </c>
      <c r="K33" s="1">
        <v>188.053634643555</v>
      </c>
    </row>
    <row r="34" spans="1:11" x14ac:dyDescent="0.25">
      <c r="A34" s="1">
        <v>31</v>
      </c>
      <c r="B34" s="4">
        <f t="shared" si="0"/>
        <v>258.33333333333337</v>
      </c>
      <c r="C34" s="1">
        <v>-743.31329345703102</v>
      </c>
      <c r="D34" s="1">
        <v>180.59193420410199</v>
      </c>
      <c r="E34" s="1">
        <v>629.24053955078102</v>
      </c>
      <c r="F34" s="1">
        <v>-751.29925537109398</v>
      </c>
      <c r="G34" s="1">
        <v>181.24028015136699</v>
      </c>
      <c r="H34" s="1">
        <v>506.03234863281301</v>
      </c>
      <c r="I34" s="1">
        <v>-755.92645263671898</v>
      </c>
      <c r="J34" s="1">
        <v>129.14002990722699</v>
      </c>
      <c r="K34" s="1">
        <v>188.255294799805</v>
      </c>
    </row>
    <row r="35" spans="1:11" x14ac:dyDescent="0.25">
      <c r="A35" s="1">
        <v>32</v>
      </c>
      <c r="B35" s="4">
        <f t="shared" si="0"/>
        <v>266.66666666666669</v>
      </c>
      <c r="C35" s="1">
        <v>-743.72869873046898</v>
      </c>
      <c r="D35" s="1">
        <v>180.69792175293</v>
      </c>
      <c r="E35" s="1">
        <v>629.41925048828102</v>
      </c>
      <c r="F35" s="1">
        <v>-751.76525878906295</v>
      </c>
      <c r="G35" s="1">
        <v>181.32984924316401</v>
      </c>
      <c r="H35" s="1">
        <v>506.27874755859398</v>
      </c>
      <c r="I35" s="1">
        <v>-756.14886474609398</v>
      </c>
      <c r="J35" s="1">
        <v>129.72027587890599</v>
      </c>
      <c r="K35" s="1">
        <v>188.37892150878901</v>
      </c>
    </row>
    <row r="36" spans="1:11" x14ac:dyDescent="0.25">
      <c r="A36" s="1">
        <v>33</v>
      </c>
      <c r="B36" s="4">
        <f t="shared" si="0"/>
        <v>275</v>
      </c>
      <c r="C36" s="1">
        <v>-744.1474609375</v>
      </c>
      <c r="D36" s="1">
        <v>180.77545166015599</v>
      </c>
      <c r="E36" s="1">
        <v>629.62274169921898</v>
      </c>
      <c r="F36" s="1">
        <v>-752.07220458984398</v>
      </c>
      <c r="G36" s="1">
        <v>181.54953002929699</v>
      </c>
      <c r="H36" s="1">
        <v>506.38186645507801</v>
      </c>
      <c r="I36" s="1">
        <v>-756.33898925781295</v>
      </c>
      <c r="J36" s="1">
        <v>130.24249267578099</v>
      </c>
      <c r="K36" s="1">
        <v>188.47898864746099</v>
      </c>
    </row>
    <row r="37" spans="1:11" x14ac:dyDescent="0.25">
      <c r="A37" s="1">
        <v>34</v>
      </c>
      <c r="B37" s="4">
        <f t="shared" si="0"/>
        <v>283.33333333333331</v>
      </c>
      <c r="C37" s="1">
        <v>-744.58502197265602</v>
      </c>
      <c r="D37" s="1">
        <v>180.82475280761699</v>
      </c>
      <c r="E37" s="1">
        <v>629.78192138671898</v>
      </c>
      <c r="F37" s="1">
        <v>-752.48651123046898</v>
      </c>
      <c r="G37" s="1">
        <v>181.63369750976599</v>
      </c>
      <c r="H37" s="1">
        <v>506.63232421875</v>
      </c>
      <c r="I37" s="1">
        <v>-756.07604980468795</v>
      </c>
      <c r="J37" s="1">
        <v>130.81198120117199</v>
      </c>
      <c r="K37" s="1">
        <v>189.13984680175801</v>
      </c>
    </row>
    <row r="38" spans="1:11" x14ac:dyDescent="0.25">
      <c r="A38" s="1">
        <v>35</v>
      </c>
      <c r="B38" s="4">
        <f t="shared" si="0"/>
        <v>291.66666666666669</v>
      </c>
      <c r="C38" s="1">
        <v>-745.003173828125</v>
      </c>
      <c r="D38" s="1">
        <v>180.91891479492199</v>
      </c>
      <c r="E38" s="1">
        <v>630.09814453125</v>
      </c>
      <c r="F38" s="1">
        <v>-752.92108154296898</v>
      </c>
      <c r="G38" s="1">
        <v>181.77572631835901</v>
      </c>
      <c r="H38" s="1">
        <v>506.89413452148398</v>
      </c>
      <c r="I38" s="1">
        <v>-756.28289794921898</v>
      </c>
      <c r="J38" s="1">
        <v>130.95184326171901</v>
      </c>
      <c r="K38" s="1">
        <v>189.45692443847699</v>
      </c>
    </row>
    <row r="39" spans="1:11" x14ac:dyDescent="0.25">
      <c r="A39" s="1">
        <v>36</v>
      </c>
      <c r="B39" s="4">
        <f t="shared" si="0"/>
        <v>300</v>
      </c>
      <c r="C39" s="1">
        <v>-745.38934326171898</v>
      </c>
      <c r="D39" s="1">
        <v>180.96524047851599</v>
      </c>
      <c r="E39" s="1">
        <v>630.27392578125</v>
      </c>
      <c r="F39" s="1">
        <v>-753.39813232421898</v>
      </c>
      <c r="G39" s="1">
        <v>181.85980224609401</v>
      </c>
      <c r="H39" s="1">
        <v>507.20462036132801</v>
      </c>
      <c r="I39" s="1">
        <v>-756.89599609375</v>
      </c>
      <c r="J39" s="1">
        <v>130.68891906738301</v>
      </c>
      <c r="K39" s="1">
        <v>189.25102233886699</v>
      </c>
    </row>
    <row r="40" spans="1:11" x14ac:dyDescent="0.25">
      <c r="A40" s="1">
        <v>37</v>
      </c>
      <c r="B40" s="4">
        <f t="shared" si="0"/>
        <v>308.33333333333337</v>
      </c>
      <c r="C40" s="1">
        <v>-745.80194091796898</v>
      </c>
      <c r="D40" s="1">
        <v>181.03175354003901</v>
      </c>
      <c r="E40" s="1">
        <v>630.41546630859398</v>
      </c>
      <c r="F40" s="1">
        <v>-753.82769775390602</v>
      </c>
      <c r="G40" s="1">
        <v>182.02005004882801</v>
      </c>
      <c r="H40" s="1">
        <v>507.32843017578102</v>
      </c>
      <c r="I40" s="1">
        <v>-757.11505126953102</v>
      </c>
      <c r="J40" s="1">
        <v>130.67445373535199</v>
      </c>
      <c r="K40" s="1">
        <v>189.470138549805</v>
      </c>
    </row>
    <row r="41" spans="1:11" x14ac:dyDescent="0.25">
      <c r="A41" s="1">
        <v>38</v>
      </c>
      <c r="B41" s="4">
        <f t="shared" si="0"/>
        <v>316.66666666666663</v>
      </c>
      <c r="C41" s="1">
        <v>-746.19763183593795</v>
      </c>
      <c r="D41" s="1">
        <v>181.16433715820301</v>
      </c>
      <c r="E41" s="1">
        <v>630.62579345703102</v>
      </c>
      <c r="F41" s="1">
        <v>-754.377685546875</v>
      </c>
      <c r="G41" s="1">
        <v>182.09991455078099</v>
      </c>
      <c r="H41" s="1">
        <v>507.51507568359398</v>
      </c>
      <c r="I41" s="1">
        <v>-757.336181640625</v>
      </c>
      <c r="J41" s="1">
        <v>130.71778869628901</v>
      </c>
      <c r="K41" s="1">
        <v>189.772384643555</v>
      </c>
    </row>
    <row r="42" spans="1:11" x14ac:dyDescent="0.25">
      <c r="A42" s="1">
        <v>39</v>
      </c>
      <c r="B42" s="4">
        <f t="shared" si="0"/>
        <v>325</v>
      </c>
      <c r="C42" s="1">
        <v>-746.61785888671898</v>
      </c>
      <c r="D42" s="1">
        <v>181.29002380371099</v>
      </c>
      <c r="E42" s="1">
        <v>630.84906005859398</v>
      </c>
      <c r="F42" s="1">
        <v>-754.87615966796898</v>
      </c>
      <c r="G42" s="1">
        <v>182.17124938964801</v>
      </c>
      <c r="H42" s="1">
        <v>507.74429321289102</v>
      </c>
      <c r="I42" s="1">
        <v>-757.63897705078102</v>
      </c>
      <c r="J42" s="1">
        <v>130.749267578125</v>
      </c>
      <c r="K42" s="1">
        <v>189.97012329101599</v>
      </c>
    </row>
    <row r="43" spans="1:11" x14ac:dyDescent="0.25">
      <c r="A43" s="1">
        <v>40</v>
      </c>
      <c r="B43" s="4">
        <f t="shared" si="0"/>
        <v>333.33333333333331</v>
      </c>
      <c r="C43" s="1">
        <v>-747.0283203125</v>
      </c>
      <c r="D43" s="1">
        <v>181.54388427734401</v>
      </c>
      <c r="E43" s="1">
        <v>631.07452392578102</v>
      </c>
      <c r="F43" s="1">
        <v>-755.40124511718795</v>
      </c>
      <c r="G43" s="1">
        <v>182.35285949707</v>
      </c>
      <c r="H43" s="1">
        <v>507.91259765625</v>
      </c>
      <c r="I43" s="1">
        <v>-757.92706298828102</v>
      </c>
      <c r="J43" s="1">
        <v>130.77082824707</v>
      </c>
      <c r="K43" s="1">
        <v>190.15087890625</v>
      </c>
    </row>
    <row r="44" spans="1:11" x14ac:dyDescent="0.25">
      <c r="A44" s="1">
        <v>41</v>
      </c>
      <c r="B44" s="4">
        <f t="shared" si="0"/>
        <v>341.66666666666669</v>
      </c>
      <c r="C44" s="1">
        <v>-747.49420166015602</v>
      </c>
      <c r="D44" s="1">
        <v>181.73890686035199</v>
      </c>
      <c r="E44" s="1">
        <v>631.24548339843795</v>
      </c>
      <c r="F44" s="1">
        <v>-755.96343994140602</v>
      </c>
      <c r="G44" s="1">
        <v>182.58494567871099</v>
      </c>
      <c r="H44" s="1">
        <v>508.17614746093801</v>
      </c>
      <c r="I44" s="1">
        <v>-758.16448974609398</v>
      </c>
      <c r="J44" s="1">
        <v>130.775314331055</v>
      </c>
      <c r="K44" s="1">
        <v>190.416015625</v>
      </c>
    </row>
    <row r="45" spans="1:11" x14ac:dyDescent="0.25">
      <c r="A45" s="1">
        <v>42</v>
      </c>
      <c r="B45" s="4">
        <f t="shared" si="0"/>
        <v>350</v>
      </c>
      <c r="C45" s="1">
        <v>-748.018310546875</v>
      </c>
      <c r="D45" s="1">
        <v>182.05960083007801</v>
      </c>
      <c r="E45" s="1">
        <v>631.59210205078102</v>
      </c>
      <c r="F45" s="1">
        <v>-756.51513671875</v>
      </c>
      <c r="G45" s="1">
        <v>182.9638671875</v>
      </c>
      <c r="H45" s="1">
        <v>508.35540771484398</v>
      </c>
      <c r="I45" s="1">
        <v>-758.03948974609398</v>
      </c>
      <c r="J45" s="1">
        <v>131.24302673339801</v>
      </c>
      <c r="K45" s="1">
        <v>191.05805969238301</v>
      </c>
    </row>
    <row r="46" spans="1:11" x14ac:dyDescent="0.25">
      <c r="A46" s="1">
        <v>43</v>
      </c>
      <c r="B46" s="4">
        <f t="shared" si="0"/>
        <v>358.33333333333331</v>
      </c>
      <c r="C46" s="1">
        <v>-748.54345703125</v>
      </c>
      <c r="D46" s="1">
        <v>182.45933532714801</v>
      </c>
      <c r="E46" s="1">
        <v>631.75726318359398</v>
      </c>
      <c r="F46" s="1">
        <v>-757.08087158203102</v>
      </c>
      <c r="G46" s="1">
        <v>183.39143371582</v>
      </c>
      <c r="H46" s="1">
        <v>508.49221801757801</v>
      </c>
      <c r="I46" s="1">
        <v>-758.87976074218795</v>
      </c>
      <c r="J46" s="1">
        <v>130.97006225585901</v>
      </c>
      <c r="K46" s="1">
        <v>190.83448791503901</v>
      </c>
    </row>
    <row r="47" spans="1:11" x14ac:dyDescent="0.25">
      <c r="A47" s="1">
        <v>44</v>
      </c>
      <c r="B47" s="4">
        <f t="shared" si="0"/>
        <v>366.66666666666663</v>
      </c>
      <c r="C47" s="1">
        <v>-749.08349609375</v>
      </c>
      <c r="D47" s="1">
        <v>182.90811157226599</v>
      </c>
      <c r="E47" s="1">
        <v>631.903076171875</v>
      </c>
      <c r="F47" s="1">
        <v>-757.68487548828102</v>
      </c>
      <c r="G47" s="1">
        <v>183.84841918945301</v>
      </c>
      <c r="H47" s="1">
        <v>508.70834350585898</v>
      </c>
      <c r="I47" s="1">
        <v>-759.34796142578102</v>
      </c>
      <c r="J47" s="1">
        <v>131.09147644043</v>
      </c>
      <c r="K47" s="1">
        <v>191.05989074707</v>
      </c>
    </row>
    <row r="48" spans="1:11" x14ac:dyDescent="0.25">
      <c r="A48" s="1">
        <v>45</v>
      </c>
      <c r="B48" s="4">
        <f t="shared" si="0"/>
        <v>375</v>
      </c>
      <c r="C48" s="1">
        <v>-749.63104248046898</v>
      </c>
      <c r="D48" s="1">
        <v>183.30961608886699</v>
      </c>
      <c r="E48" s="1">
        <v>632.03338623046898</v>
      </c>
      <c r="F48" s="1">
        <v>-758.27850341796898</v>
      </c>
      <c r="G48" s="1">
        <v>184.42362976074199</v>
      </c>
      <c r="H48" s="1">
        <v>508.80935668945301</v>
      </c>
      <c r="I48" s="1">
        <v>-759.813720703125</v>
      </c>
      <c r="J48" s="1">
        <v>131.33027648925801</v>
      </c>
      <c r="K48" s="1">
        <v>191.26025390625</v>
      </c>
    </row>
    <row r="49" spans="1:11" x14ac:dyDescent="0.25">
      <c r="A49" s="1">
        <v>46</v>
      </c>
      <c r="B49" s="4">
        <f t="shared" si="0"/>
        <v>383.33333333333337</v>
      </c>
      <c r="C49" s="1">
        <v>-750.19342041015602</v>
      </c>
      <c r="D49" s="1">
        <v>183.84010314941401</v>
      </c>
      <c r="E49" s="1">
        <v>632.17468261718795</v>
      </c>
      <c r="F49" s="1">
        <v>-758.87872314453102</v>
      </c>
      <c r="G49" s="1">
        <v>184.99252319335901</v>
      </c>
      <c r="H49" s="1">
        <v>509.035888671875</v>
      </c>
      <c r="I49" s="1">
        <v>-760.34777832031295</v>
      </c>
      <c r="J49" s="1">
        <v>131.471755981445</v>
      </c>
      <c r="K49" s="1">
        <v>191.48579406738301</v>
      </c>
    </row>
    <row r="50" spans="1:11" x14ac:dyDescent="0.25">
      <c r="A50" s="1">
        <v>47</v>
      </c>
      <c r="B50" s="4">
        <f t="shared" si="0"/>
        <v>391.66666666666669</v>
      </c>
      <c r="C50" s="1">
        <v>-750.70550537109398</v>
      </c>
      <c r="D50" s="1">
        <v>184.68458557128901</v>
      </c>
      <c r="E50" s="1">
        <v>632.684814453125</v>
      </c>
      <c r="F50" s="1">
        <v>-759.439697265625</v>
      </c>
      <c r="G50" s="1">
        <v>185.74441528320301</v>
      </c>
      <c r="H50" s="1">
        <v>509.19778442382801</v>
      </c>
      <c r="I50" s="1">
        <v>-761.02880859375</v>
      </c>
      <c r="J50" s="1">
        <v>131.54821777343801</v>
      </c>
      <c r="K50" s="1">
        <v>191.84030151367199</v>
      </c>
    </row>
    <row r="51" spans="1:11" x14ac:dyDescent="0.25">
      <c r="A51" s="1">
        <v>48</v>
      </c>
      <c r="B51" s="4">
        <f t="shared" si="0"/>
        <v>400</v>
      </c>
      <c r="C51" s="1">
        <v>-751.212646484375</v>
      </c>
      <c r="D51" s="1">
        <v>185.35043334960901</v>
      </c>
      <c r="E51" s="1">
        <v>632.80657958984398</v>
      </c>
      <c r="F51" s="1">
        <v>-759.98327636718795</v>
      </c>
      <c r="G51" s="1">
        <v>186.52201843261699</v>
      </c>
      <c r="H51" s="1">
        <v>509.42907714843801</v>
      </c>
      <c r="I51" s="1">
        <v>-761.78271484375</v>
      </c>
      <c r="J51" s="1">
        <v>131.79470825195301</v>
      </c>
      <c r="K51" s="1">
        <v>192.02513122558599</v>
      </c>
    </row>
    <row r="52" spans="1:11" x14ac:dyDescent="0.25">
      <c r="A52" s="1">
        <v>49</v>
      </c>
      <c r="B52" s="4">
        <f t="shared" si="0"/>
        <v>408.33333333333331</v>
      </c>
      <c r="C52" s="1">
        <v>-751.71984863281295</v>
      </c>
      <c r="D52" s="1">
        <v>185.97079467773401</v>
      </c>
      <c r="E52" s="1">
        <v>632.96905517578102</v>
      </c>
      <c r="F52" s="1">
        <v>-760.41741943359398</v>
      </c>
      <c r="G52" s="1">
        <v>187.35400390625</v>
      </c>
      <c r="H52" s="1">
        <v>509.560546875</v>
      </c>
      <c r="I52" s="1">
        <v>-762.649169921875</v>
      </c>
      <c r="J52" s="1">
        <v>132.08001708984401</v>
      </c>
      <c r="K52" s="1">
        <v>192.20542907714801</v>
      </c>
    </row>
    <row r="53" spans="1:11" x14ac:dyDescent="0.25">
      <c r="A53" s="1">
        <v>50</v>
      </c>
      <c r="B53" s="4">
        <f t="shared" si="0"/>
        <v>416.66666666666669</v>
      </c>
      <c r="C53" s="1">
        <v>-752.20788574218795</v>
      </c>
      <c r="D53" s="1">
        <v>186.64474487304699</v>
      </c>
      <c r="E53" s="1">
        <v>633.159912109375</v>
      </c>
      <c r="F53" s="1">
        <v>-760.87994384765602</v>
      </c>
      <c r="G53" s="1">
        <v>188.10874938964801</v>
      </c>
      <c r="H53" s="1">
        <v>509.75930786132801</v>
      </c>
      <c r="I53" s="1">
        <v>-763.64459228515602</v>
      </c>
      <c r="J53" s="1">
        <v>132.44937133789099</v>
      </c>
      <c r="K53" s="1">
        <v>192.31596374511699</v>
      </c>
    </row>
    <row r="54" spans="1:11" x14ac:dyDescent="0.25">
      <c r="A54" s="1">
        <v>51</v>
      </c>
      <c r="B54" s="4">
        <f t="shared" si="0"/>
        <v>425</v>
      </c>
      <c r="C54" s="1">
        <v>-752.65667724609398</v>
      </c>
      <c r="D54" s="1">
        <v>187.21430969238301</v>
      </c>
      <c r="E54" s="1">
        <v>633.33477783203102</v>
      </c>
      <c r="F54" s="1">
        <v>-761.17102050781295</v>
      </c>
      <c r="G54" s="1">
        <v>188.916259765625</v>
      </c>
      <c r="H54" s="1">
        <v>509.91189575195301</v>
      </c>
      <c r="I54" s="1">
        <v>-764.723876953125</v>
      </c>
      <c r="J54" s="1">
        <v>132.94229125976599</v>
      </c>
      <c r="K54" s="1">
        <v>192.42440795898401</v>
      </c>
    </row>
    <row r="55" spans="1:11" x14ac:dyDescent="0.25">
      <c r="A55" s="1">
        <v>52</v>
      </c>
      <c r="B55" s="4">
        <f t="shared" si="0"/>
        <v>433.33333333333337</v>
      </c>
      <c r="C55" s="1">
        <v>-752.99945068359398</v>
      </c>
      <c r="D55" s="1">
        <v>187.58413696289099</v>
      </c>
      <c r="E55" s="1">
        <v>633.35064697265602</v>
      </c>
      <c r="F55" s="1">
        <v>-761.46691894531295</v>
      </c>
      <c r="G55" s="1">
        <v>189.65309143066401</v>
      </c>
      <c r="H55" s="1">
        <v>510.14947509765602</v>
      </c>
      <c r="I55" s="1">
        <v>-765.97412109375</v>
      </c>
      <c r="J55" s="1">
        <v>133.45199584960901</v>
      </c>
      <c r="K55" s="1">
        <v>192.64088439941401</v>
      </c>
    </row>
    <row r="56" spans="1:11" x14ac:dyDescent="0.25">
      <c r="A56" s="1">
        <v>53</v>
      </c>
      <c r="B56" s="4">
        <f t="shared" si="0"/>
        <v>441.66666666666663</v>
      </c>
      <c r="C56" s="1">
        <v>-753.42724609375</v>
      </c>
      <c r="D56" s="1">
        <v>188.236251831055</v>
      </c>
      <c r="E56" s="1">
        <v>633.74371337890602</v>
      </c>
      <c r="F56" s="1">
        <v>-761.711669921875</v>
      </c>
      <c r="G56" s="1">
        <v>190.52207946777301</v>
      </c>
      <c r="H56" s="1">
        <v>510.38217163085898</v>
      </c>
      <c r="I56" s="1">
        <v>-767.16851806640602</v>
      </c>
      <c r="J56" s="1">
        <v>134.12454223632801</v>
      </c>
      <c r="K56" s="1">
        <v>193.029861450195</v>
      </c>
    </row>
    <row r="57" spans="1:11" x14ac:dyDescent="0.25">
      <c r="A57" s="1">
        <v>54</v>
      </c>
      <c r="B57" s="4">
        <f t="shared" si="0"/>
        <v>450</v>
      </c>
      <c r="C57" s="1">
        <v>-753.7802734375</v>
      </c>
      <c r="D57" s="1">
        <v>188.73027038574199</v>
      </c>
      <c r="E57" s="1">
        <v>634.02606201171898</v>
      </c>
      <c r="F57" s="1">
        <v>-762.01159667968795</v>
      </c>
      <c r="G57" s="1">
        <v>191.40119934082</v>
      </c>
      <c r="H57" s="1">
        <v>510.69201660156301</v>
      </c>
      <c r="I57" s="1">
        <v>-768.38037109375</v>
      </c>
      <c r="J57" s="1">
        <v>134.88748168945301</v>
      </c>
      <c r="K57" s="1">
        <v>193.35877990722699</v>
      </c>
    </row>
    <row r="58" spans="1:11" x14ac:dyDescent="0.25">
      <c r="A58" s="1">
        <v>55</v>
      </c>
      <c r="B58" s="4">
        <f t="shared" si="0"/>
        <v>458.33333333333331</v>
      </c>
      <c r="C58" s="1">
        <v>-753.997314453125</v>
      </c>
      <c r="D58" s="1">
        <v>189.16207885742199</v>
      </c>
      <c r="E58" s="1">
        <v>634.08837890625</v>
      </c>
      <c r="F58" s="1">
        <v>-762.41326904296898</v>
      </c>
      <c r="G58" s="1">
        <v>192.26411437988301</v>
      </c>
      <c r="H58" s="1">
        <v>511.02606201171898</v>
      </c>
      <c r="I58" s="1">
        <v>-769.53485107421898</v>
      </c>
      <c r="J58" s="1">
        <v>135.88835144043</v>
      </c>
      <c r="K58" s="1">
        <v>193.49452209472699</v>
      </c>
    </row>
    <row r="59" spans="1:11" x14ac:dyDescent="0.25">
      <c r="A59" s="1">
        <v>56</v>
      </c>
      <c r="B59" s="4">
        <f t="shared" si="0"/>
        <v>466.66666666666669</v>
      </c>
      <c r="C59" s="1">
        <v>-754.368408203125</v>
      </c>
      <c r="D59" s="1">
        <v>189.74246215820301</v>
      </c>
      <c r="E59" s="1">
        <v>634.34655761718795</v>
      </c>
      <c r="F59" s="1">
        <v>-762.87603759765602</v>
      </c>
      <c r="G59" s="1">
        <v>193.28689575195301</v>
      </c>
      <c r="H59" s="1">
        <v>511.17910766601602</v>
      </c>
      <c r="I59" s="1">
        <v>-770.819091796875</v>
      </c>
      <c r="J59" s="1">
        <v>136.91613769531301</v>
      </c>
      <c r="K59" s="1">
        <v>193.66152954101599</v>
      </c>
    </row>
    <row r="60" spans="1:11" x14ac:dyDescent="0.25">
      <c r="A60" s="1">
        <v>57</v>
      </c>
      <c r="B60" s="4">
        <f t="shared" si="0"/>
        <v>475</v>
      </c>
      <c r="C60" s="1">
        <v>-754.80505371093795</v>
      </c>
      <c r="D60" s="1">
        <v>190.31881713867199</v>
      </c>
      <c r="E60" s="1">
        <v>634.597900390625</v>
      </c>
      <c r="F60" s="1">
        <v>-763.50695800781295</v>
      </c>
      <c r="G60" s="1">
        <v>194.26184082031301</v>
      </c>
      <c r="H60" s="1">
        <v>511.36767578125</v>
      </c>
      <c r="I60" s="1">
        <v>-771.98773193359398</v>
      </c>
      <c r="J60" s="1">
        <v>138.24032592773401</v>
      </c>
      <c r="K60" s="1">
        <v>193.88780212402301</v>
      </c>
    </row>
    <row r="61" spans="1:11" x14ac:dyDescent="0.25">
      <c r="A61" s="1">
        <v>58</v>
      </c>
      <c r="B61" s="4">
        <f t="shared" si="0"/>
        <v>483.33333333333331</v>
      </c>
      <c r="C61" s="1">
        <v>-755.293212890625</v>
      </c>
      <c r="D61" s="1">
        <v>190.91348266601599</v>
      </c>
      <c r="E61" s="1">
        <v>634.734375</v>
      </c>
      <c r="F61" s="1">
        <v>-764.251953125</v>
      </c>
      <c r="G61" s="1">
        <v>195.21234130859401</v>
      </c>
      <c r="H61" s="1">
        <v>511.62170410156301</v>
      </c>
      <c r="I61" s="1">
        <v>-773.19732666015602</v>
      </c>
      <c r="J61" s="1">
        <v>139.72071838378901</v>
      </c>
      <c r="K61" s="1">
        <v>194.04496765136699</v>
      </c>
    </row>
    <row r="62" spans="1:11" x14ac:dyDescent="0.25">
      <c r="A62" s="1">
        <v>59</v>
      </c>
      <c r="B62" s="4">
        <f t="shared" si="0"/>
        <v>491.66666666666663</v>
      </c>
      <c r="C62" s="1">
        <v>-755.93127441406295</v>
      </c>
      <c r="D62" s="1">
        <v>191.58273315429699</v>
      </c>
      <c r="E62" s="1">
        <v>635.11169433593795</v>
      </c>
      <c r="F62" s="1">
        <v>-765.08306884765602</v>
      </c>
      <c r="G62" s="1">
        <v>196.19732666015599</v>
      </c>
      <c r="H62" s="1">
        <v>511.82769775390602</v>
      </c>
      <c r="I62" s="1">
        <v>-774.34368896484398</v>
      </c>
      <c r="J62" s="1">
        <v>141.30882263183599</v>
      </c>
      <c r="K62" s="1">
        <v>194.21263122558599</v>
      </c>
    </row>
    <row r="63" spans="1:11" x14ac:dyDescent="0.25">
      <c r="A63" s="1">
        <v>60</v>
      </c>
      <c r="B63" s="4">
        <f t="shared" si="0"/>
        <v>500</v>
      </c>
      <c r="C63" s="1">
        <v>-756.5751953125</v>
      </c>
      <c r="D63" s="1">
        <v>192.22428894043</v>
      </c>
      <c r="E63" s="1">
        <v>635.16760253906295</v>
      </c>
      <c r="F63" s="1">
        <v>-765.99981689453102</v>
      </c>
      <c r="G63" s="1">
        <v>197.21298217773401</v>
      </c>
      <c r="H63" s="1">
        <v>511.95394897460898</v>
      </c>
      <c r="I63" s="1">
        <v>-775.41424560546898</v>
      </c>
      <c r="J63" s="1">
        <v>143.023513793945</v>
      </c>
      <c r="K63" s="1">
        <v>194.37712097168</v>
      </c>
    </row>
    <row r="64" spans="1:11" x14ac:dyDescent="0.25">
      <c r="A64" s="1">
        <v>61</v>
      </c>
      <c r="B64" s="4">
        <f t="shared" si="0"/>
        <v>508.33333333333331</v>
      </c>
      <c r="C64" s="1">
        <v>-757.31671142578102</v>
      </c>
      <c r="D64" s="1">
        <v>192.76737976074199</v>
      </c>
      <c r="E64" s="1">
        <v>635.277587890625</v>
      </c>
      <c r="F64" s="1">
        <v>-767.00006103515602</v>
      </c>
      <c r="G64" s="1">
        <v>198.21562194824199</v>
      </c>
      <c r="H64" s="1">
        <v>512.07940673828102</v>
      </c>
      <c r="I64" s="1">
        <v>-776.49871826171898</v>
      </c>
      <c r="J64" s="1">
        <v>144.81349182128901</v>
      </c>
      <c r="K64" s="1">
        <v>194.43533325195301</v>
      </c>
    </row>
    <row r="65" spans="1:11" x14ac:dyDescent="0.25">
      <c r="A65" s="1">
        <v>62</v>
      </c>
      <c r="B65" s="4">
        <f t="shared" si="0"/>
        <v>516.66666666666674</v>
      </c>
      <c r="C65" s="1">
        <v>-758.124267578125</v>
      </c>
      <c r="D65" s="1">
        <v>193.387130737305</v>
      </c>
      <c r="E65" s="1">
        <v>635.26501464843795</v>
      </c>
      <c r="F65" s="1">
        <v>-768.04626464843795</v>
      </c>
      <c r="G65" s="1">
        <v>199.20570373535199</v>
      </c>
      <c r="H65" s="1">
        <v>512.29620361328102</v>
      </c>
      <c r="I65" s="1">
        <v>-777.40802001953102</v>
      </c>
      <c r="J65" s="1">
        <v>146.78063964843801</v>
      </c>
      <c r="K65" s="1">
        <v>194.56196594238301</v>
      </c>
    </row>
    <row r="66" spans="1:11" x14ac:dyDescent="0.25">
      <c r="A66" s="1">
        <v>63</v>
      </c>
      <c r="B66" s="4">
        <f t="shared" si="0"/>
        <v>525</v>
      </c>
      <c r="C66" s="1">
        <v>-758.98156738281295</v>
      </c>
      <c r="D66" s="1">
        <v>194.04360961914099</v>
      </c>
      <c r="E66" s="1">
        <v>635.22332763671898</v>
      </c>
      <c r="F66" s="1">
        <v>-769.037841796875</v>
      </c>
      <c r="G66" s="1">
        <v>200.29341125488301</v>
      </c>
      <c r="H66" s="1">
        <v>512.34521484375</v>
      </c>
      <c r="I66" s="1">
        <v>-778.46618652343795</v>
      </c>
      <c r="J66" s="1">
        <v>148.659255981445</v>
      </c>
      <c r="K66" s="1">
        <v>194.44309997558599</v>
      </c>
    </row>
    <row r="67" spans="1:11" x14ac:dyDescent="0.25">
      <c r="A67" s="1">
        <v>64</v>
      </c>
      <c r="B67" s="4">
        <f t="shared" si="0"/>
        <v>533.33333333333337</v>
      </c>
      <c r="C67" s="1">
        <v>-759.96862792968795</v>
      </c>
      <c r="D67" s="1">
        <v>194.58323669433599</v>
      </c>
      <c r="E67" s="1">
        <v>635.24139404296898</v>
      </c>
      <c r="F67" s="1">
        <v>-770.09747314453102</v>
      </c>
      <c r="G67" s="1">
        <v>201.35250854492199</v>
      </c>
      <c r="H67" s="1">
        <v>512.47009277343795</v>
      </c>
      <c r="I67" s="1">
        <v>-779.33392333984398</v>
      </c>
      <c r="J67" s="1">
        <v>150.71919250488301</v>
      </c>
      <c r="K67" s="1">
        <v>194.33491516113301</v>
      </c>
    </row>
    <row r="68" spans="1:11" x14ac:dyDescent="0.25">
      <c r="A68" s="1">
        <v>65</v>
      </c>
      <c r="B68" s="4">
        <f t="shared" si="0"/>
        <v>541.66666666666663</v>
      </c>
      <c r="C68" s="1">
        <v>-760.88153076171898</v>
      </c>
      <c r="D68" s="1">
        <v>195.23464965820301</v>
      </c>
      <c r="E68" s="1">
        <v>635.139892578125</v>
      </c>
      <c r="F68" s="1">
        <v>-771.09130859375</v>
      </c>
      <c r="G68" s="1">
        <v>202.49359130859401</v>
      </c>
      <c r="H68" s="1">
        <v>512.52130126953102</v>
      </c>
      <c r="I68" s="1">
        <v>-780.26220703125</v>
      </c>
      <c r="J68" s="1">
        <v>152.81863403320301</v>
      </c>
      <c r="K68" s="1">
        <v>194.309494018555</v>
      </c>
    </row>
    <row r="69" spans="1:11" x14ac:dyDescent="0.25">
      <c r="A69" s="1">
        <v>66</v>
      </c>
      <c r="B69" s="4">
        <f t="shared" ref="B69:B132" si="1">A69/120*1000</f>
        <v>550</v>
      </c>
      <c r="C69" s="1">
        <v>-761.8037109375</v>
      </c>
      <c r="D69" s="1">
        <v>195.89207458496099</v>
      </c>
      <c r="E69" s="1">
        <v>634.97644042968795</v>
      </c>
      <c r="F69" s="1">
        <v>-771.9921875</v>
      </c>
      <c r="G69" s="1">
        <v>203.68550109863301</v>
      </c>
      <c r="H69" s="1">
        <v>512.58001708984398</v>
      </c>
      <c r="I69" s="1">
        <v>-781.09051513671898</v>
      </c>
      <c r="J69" s="1">
        <v>155.06396484375</v>
      </c>
      <c r="K69" s="1">
        <v>194.26411437988301</v>
      </c>
    </row>
    <row r="70" spans="1:11" x14ac:dyDescent="0.25">
      <c r="A70" s="1">
        <v>67</v>
      </c>
      <c r="B70" s="4">
        <f t="shared" si="1"/>
        <v>558.33333333333337</v>
      </c>
      <c r="C70" s="1">
        <v>-762.77136230468795</v>
      </c>
      <c r="D70" s="1">
        <v>196.612548828125</v>
      </c>
      <c r="E70" s="1">
        <v>634.90057373046898</v>
      </c>
      <c r="F70" s="1">
        <v>-772.95318603515602</v>
      </c>
      <c r="G70" s="1">
        <v>204.83755493164099</v>
      </c>
      <c r="H70" s="1">
        <v>512.64898681640602</v>
      </c>
      <c r="I70" s="1">
        <v>-781.94140625</v>
      </c>
      <c r="J70" s="1">
        <v>157.36947631835901</v>
      </c>
      <c r="K70" s="1">
        <v>194.11788940429699</v>
      </c>
    </row>
    <row r="71" spans="1:11" x14ac:dyDescent="0.25">
      <c r="A71" s="1">
        <v>68</v>
      </c>
      <c r="B71" s="4">
        <f t="shared" si="1"/>
        <v>566.66666666666663</v>
      </c>
      <c r="C71" s="1">
        <v>-763.69842529296898</v>
      </c>
      <c r="D71" s="1">
        <v>197.38031005859401</v>
      </c>
      <c r="E71" s="1">
        <v>634.80029296875</v>
      </c>
      <c r="F71" s="1">
        <v>-773.89239501953102</v>
      </c>
      <c r="G71" s="1">
        <v>206.15808105468801</v>
      </c>
      <c r="H71" s="1">
        <v>512.59710693359398</v>
      </c>
      <c r="I71" s="1">
        <v>-782.75164794921898</v>
      </c>
      <c r="J71" s="1">
        <v>159.80274963378901</v>
      </c>
      <c r="K71" s="1">
        <v>194.03408813476599</v>
      </c>
    </row>
    <row r="72" spans="1:11" x14ac:dyDescent="0.25">
      <c r="A72" s="1">
        <v>69</v>
      </c>
      <c r="B72" s="4">
        <f t="shared" si="1"/>
        <v>575</v>
      </c>
      <c r="C72" s="1">
        <v>-764.530029296875</v>
      </c>
      <c r="D72" s="1">
        <v>198.22093200683599</v>
      </c>
      <c r="E72" s="1">
        <v>634.58978271484398</v>
      </c>
      <c r="F72" s="1">
        <v>-774.81628417968795</v>
      </c>
      <c r="G72" s="1">
        <v>207.49751281738301</v>
      </c>
      <c r="H72" s="1">
        <v>512.56494140625</v>
      </c>
      <c r="I72" s="1">
        <v>-783.69036865234398</v>
      </c>
      <c r="J72" s="1">
        <v>161.83369445800801</v>
      </c>
      <c r="K72" s="1">
        <v>194.12170410156301</v>
      </c>
    </row>
    <row r="73" spans="1:11" x14ac:dyDescent="0.25">
      <c r="A73" s="1">
        <v>70</v>
      </c>
      <c r="B73" s="4">
        <f t="shared" si="1"/>
        <v>583.33333333333337</v>
      </c>
      <c r="C73" s="1">
        <v>-765.37353515625</v>
      </c>
      <c r="D73" s="1">
        <v>198.94744873046901</v>
      </c>
      <c r="E73" s="1">
        <v>634.49761962890602</v>
      </c>
      <c r="F73" s="1">
        <v>-775.644775390625</v>
      </c>
      <c r="G73" s="1">
        <v>208.88041687011699</v>
      </c>
      <c r="H73" s="1">
        <v>512.54803466796898</v>
      </c>
      <c r="I73" s="1">
        <v>-784.61431884765602</v>
      </c>
      <c r="J73" s="1">
        <v>164.28630065918</v>
      </c>
      <c r="K73" s="1">
        <v>193.93473815918</v>
      </c>
    </row>
    <row r="74" spans="1:11" x14ac:dyDescent="0.25">
      <c r="A74" s="1">
        <v>71</v>
      </c>
      <c r="B74" s="4">
        <f t="shared" si="1"/>
        <v>591.66666666666663</v>
      </c>
      <c r="C74" s="1">
        <v>-766.14227294921898</v>
      </c>
      <c r="D74" s="1">
        <v>199.75848388671901</v>
      </c>
      <c r="E74" s="1">
        <v>634.39190673828102</v>
      </c>
      <c r="F74" s="1">
        <v>-776.43206787109398</v>
      </c>
      <c r="G74" s="1">
        <v>210.34226989746099</v>
      </c>
      <c r="H74" s="1">
        <v>512.55633544921898</v>
      </c>
      <c r="I74" s="1">
        <v>-785.29052734375</v>
      </c>
      <c r="J74" s="1">
        <v>167.29327392578099</v>
      </c>
      <c r="K74" s="1">
        <v>193.491455078125</v>
      </c>
    </row>
    <row r="75" spans="1:11" x14ac:dyDescent="0.25">
      <c r="A75" s="1">
        <v>72</v>
      </c>
      <c r="B75" s="4">
        <f t="shared" si="1"/>
        <v>600</v>
      </c>
      <c r="C75" s="1">
        <v>-766.83709716796898</v>
      </c>
      <c r="D75" s="1">
        <v>200.58950805664099</v>
      </c>
      <c r="E75" s="1">
        <v>634.28552246093795</v>
      </c>
      <c r="F75" s="1">
        <v>-777.24688720703102</v>
      </c>
      <c r="G75" s="1">
        <v>211.72804260253901</v>
      </c>
      <c r="H75" s="1">
        <v>512.7119140625</v>
      </c>
      <c r="I75" s="1">
        <v>-786.19134521484398</v>
      </c>
      <c r="J75" s="1">
        <v>169.93095397949199</v>
      </c>
      <c r="K75" s="1">
        <v>193.471603393555</v>
      </c>
    </row>
    <row r="76" spans="1:11" x14ac:dyDescent="0.25">
      <c r="A76" s="1">
        <v>73</v>
      </c>
      <c r="B76" s="4">
        <f t="shared" si="1"/>
        <v>608.33333333333326</v>
      </c>
      <c r="C76" s="1">
        <v>-767.46936035156295</v>
      </c>
      <c r="D76" s="1">
        <v>201.49028015136699</v>
      </c>
      <c r="E76" s="1">
        <v>634.260009765625</v>
      </c>
      <c r="F76" s="1">
        <v>-777.87780761718795</v>
      </c>
      <c r="G76" s="1">
        <v>213.25222778320301</v>
      </c>
      <c r="H76" s="1">
        <v>512.8359375</v>
      </c>
      <c r="I76" s="1">
        <v>-787.1123046875</v>
      </c>
      <c r="J76" s="1">
        <v>172.63850402832</v>
      </c>
      <c r="K76" s="1">
        <v>193.39013671875</v>
      </c>
    </row>
    <row r="77" spans="1:11" x14ac:dyDescent="0.25">
      <c r="A77" s="1">
        <v>74</v>
      </c>
      <c r="B77" s="4">
        <f t="shared" si="1"/>
        <v>616.66666666666674</v>
      </c>
      <c r="C77" s="1">
        <v>-768.12536621093795</v>
      </c>
      <c r="D77" s="1">
        <v>202.33793640136699</v>
      </c>
      <c r="E77" s="1">
        <v>634.28015136718795</v>
      </c>
      <c r="F77" s="1">
        <v>-778.47967529296898</v>
      </c>
      <c r="G77" s="1">
        <v>214.72590637207</v>
      </c>
      <c r="H77" s="1">
        <v>512.97863769531295</v>
      </c>
      <c r="I77" s="1">
        <v>-787.95751953125</v>
      </c>
      <c r="J77" s="1">
        <v>175.52473449707</v>
      </c>
      <c r="K77" s="1">
        <v>193.25212097168</v>
      </c>
    </row>
    <row r="78" spans="1:11" x14ac:dyDescent="0.25">
      <c r="A78" s="1">
        <v>75</v>
      </c>
      <c r="B78" s="4">
        <f t="shared" si="1"/>
        <v>625</v>
      </c>
      <c r="C78" s="1">
        <v>-768.68389892578102</v>
      </c>
      <c r="D78" s="1">
        <v>203.26840209960901</v>
      </c>
      <c r="E78" s="1">
        <v>634.27606201171898</v>
      </c>
      <c r="F78" s="1">
        <v>-779.03015136718795</v>
      </c>
      <c r="G78" s="1">
        <v>216.18023681640599</v>
      </c>
      <c r="H78" s="1">
        <v>513.06109619140602</v>
      </c>
      <c r="I78" s="1">
        <v>-788.82354736328102</v>
      </c>
      <c r="J78" s="1">
        <v>178.42948913574199</v>
      </c>
      <c r="K78" s="1">
        <v>193.23860168457</v>
      </c>
    </row>
    <row r="79" spans="1:11" x14ac:dyDescent="0.25">
      <c r="A79" s="1">
        <v>76</v>
      </c>
      <c r="B79" s="4">
        <f t="shared" si="1"/>
        <v>633.33333333333326</v>
      </c>
      <c r="C79" s="1">
        <v>-769.228271484375</v>
      </c>
      <c r="D79" s="1">
        <v>204.18167114257801</v>
      </c>
      <c r="E79" s="1">
        <v>634.37786865234398</v>
      </c>
      <c r="F79" s="1">
        <v>-779.54827880859398</v>
      </c>
      <c r="G79" s="1">
        <v>217.67662048339801</v>
      </c>
      <c r="H79" s="1">
        <v>513.23791503906295</v>
      </c>
      <c r="I79" s="1">
        <v>-789.65728759765602</v>
      </c>
      <c r="J79" s="1">
        <v>181.34094238281301</v>
      </c>
      <c r="K79" s="1">
        <v>193.07373046875</v>
      </c>
    </row>
    <row r="80" spans="1:11" x14ac:dyDescent="0.25">
      <c r="A80" s="1">
        <v>77</v>
      </c>
      <c r="B80" s="4">
        <f t="shared" si="1"/>
        <v>641.66666666666674</v>
      </c>
      <c r="C80" s="1">
        <v>-769.70928955078102</v>
      </c>
      <c r="D80" s="1">
        <v>205.15266418457</v>
      </c>
      <c r="E80" s="1">
        <v>634.35754394531295</v>
      </c>
      <c r="F80" s="1">
        <v>-780.06793212890602</v>
      </c>
      <c r="G80" s="1">
        <v>219.14358520507801</v>
      </c>
      <c r="H80" s="1">
        <v>513.36804199218795</v>
      </c>
      <c r="I80" s="1">
        <v>-790.43145751953102</v>
      </c>
      <c r="J80" s="1">
        <v>184.34989929199199</v>
      </c>
      <c r="K80" s="1">
        <v>193.08929443359401</v>
      </c>
    </row>
    <row r="81" spans="1:11" x14ac:dyDescent="0.25">
      <c r="A81" s="1">
        <v>78</v>
      </c>
      <c r="B81" s="4">
        <f t="shared" si="1"/>
        <v>650</v>
      </c>
      <c r="C81" s="1">
        <v>-770.02252197265602</v>
      </c>
      <c r="D81" s="1">
        <v>206.61096191406301</v>
      </c>
      <c r="E81" s="1">
        <v>634.42266845703102</v>
      </c>
      <c r="F81" s="1">
        <v>-780.52740478515602</v>
      </c>
      <c r="G81" s="1">
        <v>220.622802734375</v>
      </c>
      <c r="H81" s="1">
        <v>513.46325683593795</v>
      </c>
      <c r="I81" s="1">
        <v>-791.19647216796898</v>
      </c>
      <c r="J81" s="1">
        <v>187.44470214843801</v>
      </c>
      <c r="K81" s="1">
        <v>192.94631958007801</v>
      </c>
    </row>
    <row r="82" spans="1:11" x14ac:dyDescent="0.25">
      <c r="A82" s="1">
        <v>79</v>
      </c>
      <c r="B82" s="4">
        <f t="shared" si="1"/>
        <v>658.33333333333337</v>
      </c>
      <c r="C82" s="1">
        <v>-770.49603271484398</v>
      </c>
      <c r="D82" s="1">
        <v>207.61813354492199</v>
      </c>
      <c r="E82" s="1">
        <v>634.49792480468795</v>
      </c>
      <c r="F82" s="1">
        <v>-781.02166748046898</v>
      </c>
      <c r="G82" s="1">
        <v>222.08024597168</v>
      </c>
      <c r="H82" s="1">
        <v>513.59393310546898</v>
      </c>
      <c r="I82" s="1">
        <v>-791.93145751953102</v>
      </c>
      <c r="J82" s="1">
        <v>190.46112060546901</v>
      </c>
      <c r="K82" s="1">
        <v>192.96473693847699</v>
      </c>
    </row>
    <row r="83" spans="1:11" x14ac:dyDescent="0.25">
      <c r="A83" s="1">
        <v>80</v>
      </c>
      <c r="B83" s="4">
        <f t="shared" si="1"/>
        <v>666.66666666666663</v>
      </c>
      <c r="C83" s="1">
        <v>-771.07757568359398</v>
      </c>
      <c r="D83" s="1">
        <v>208.31086730957</v>
      </c>
      <c r="E83" s="1">
        <v>634.61944580078102</v>
      </c>
      <c r="F83" s="1">
        <v>-781.48846435546898</v>
      </c>
      <c r="G83" s="1">
        <v>223.51966857910199</v>
      </c>
      <c r="H83" s="1">
        <v>513.76770019531295</v>
      </c>
      <c r="I83" s="1">
        <v>-792.77056884765602</v>
      </c>
      <c r="J83" s="1">
        <v>193.39207458496099</v>
      </c>
      <c r="K83" s="1">
        <v>192.87875366210901</v>
      </c>
    </row>
    <row r="84" spans="1:11" x14ac:dyDescent="0.25">
      <c r="A84" s="1">
        <v>81</v>
      </c>
      <c r="B84" s="4">
        <f t="shared" si="1"/>
        <v>675</v>
      </c>
      <c r="C84" s="1">
        <v>-771.34771728515602</v>
      </c>
      <c r="D84" s="1">
        <v>209.578201293945</v>
      </c>
      <c r="E84" s="1">
        <v>634.68408203125</v>
      </c>
      <c r="F84" s="1">
        <v>-781.94549560546898</v>
      </c>
      <c r="G84" s="1">
        <v>224.97399902343801</v>
      </c>
      <c r="H84" s="1">
        <v>513.88415527343795</v>
      </c>
      <c r="I84" s="1">
        <v>-793.44073486328102</v>
      </c>
      <c r="J84" s="1">
        <v>196.44842529296901</v>
      </c>
      <c r="K84" s="1">
        <v>192.86518859863301</v>
      </c>
    </row>
    <row r="85" spans="1:11" x14ac:dyDescent="0.25">
      <c r="A85" s="1">
        <v>82</v>
      </c>
      <c r="B85" s="4">
        <f t="shared" si="1"/>
        <v>683.33333333333337</v>
      </c>
      <c r="C85" s="1">
        <v>-771.70623779296898</v>
      </c>
      <c r="D85" s="1">
        <v>210.53967285156301</v>
      </c>
      <c r="E85" s="1">
        <v>634.69622802734398</v>
      </c>
      <c r="F85" s="1">
        <v>-782.42956542968795</v>
      </c>
      <c r="G85" s="1">
        <v>226.319900512695</v>
      </c>
      <c r="H85" s="1">
        <v>514.025146484375</v>
      </c>
      <c r="I85" s="1">
        <v>-794.213623046875</v>
      </c>
      <c r="J85" s="1">
        <v>199.47331237793</v>
      </c>
      <c r="K85" s="1">
        <v>192.84710693359401</v>
      </c>
    </row>
    <row r="86" spans="1:11" x14ac:dyDescent="0.25">
      <c r="A86" s="1">
        <v>83</v>
      </c>
      <c r="B86" s="4">
        <f t="shared" si="1"/>
        <v>691.66666666666663</v>
      </c>
      <c r="C86" s="1">
        <v>-772.077392578125</v>
      </c>
      <c r="D86" s="1">
        <v>211.505447387695</v>
      </c>
      <c r="E86" s="1">
        <v>634.81591796875</v>
      </c>
      <c r="F86" s="1">
        <v>-782.8076171875</v>
      </c>
      <c r="G86" s="1">
        <v>227.78707885742199</v>
      </c>
      <c r="H86" s="1">
        <v>514.14569091796898</v>
      </c>
      <c r="I86" s="1">
        <v>-794.88690185546898</v>
      </c>
      <c r="J86" s="1">
        <v>202.64747619628901</v>
      </c>
      <c r="K86" s="1">
        <v>192.83157348632801</v>
      </c>
    </row>
    <row r="87" spans="1:11" x14ac:dyDescent="0.25">
      <c r="A87" s="1">
        <v>84</v>
      </c>
      <c r="B87" s="4">
        <f t="shared" si="1"/>
        <v>700</v>
      </c>
      <c r="C87" s="1">
        <v>-772.31573486328102</v>
      </c>
      <c r="D87" s="1">
        <v>212.54486083984401</v>
      </c>
      <c r="E87" s="1">
        <v>634.88641357421898</v>
      </c>
      <c r="F87" s="1">
        <v>-783.193115234375</v>
      </c>
      <c r="G87" s="1">
        <v>229.27777099609401</v>
      </c>
      <c r="H87" s="1">
        <v>514.31872558593795</v>
      </c>
      <c r="I87" s="1">
        <v>-795.54302978515602</v>
      </c>
      <c r="J87" s="1">
        <v>205.78483581543</v>
      </c>
      <c r="K87" s="1">
        <v>192.84152221679699</v>
      </c>
    </row>
    <row r="88" spans="1:11" x14ac:dyDescent="0.25">
      <c r="A88" s="1">
        <v>85</v>
      </c>
      <c r="B88" s="4">
        <f t="shared" si="1"/>
        <v>708.33333333333337</v>
      </c>
      <c r="C88" s="1">
        <v>-772.59503173828102</v>
      </c>
      <c r="D88" s="1">
        <v>213.51341247558599</v>
      </c>
      <c r="E88" s="1">
        <v>635.00811767578102</v>
      </c>
      <c r="F88" s="1">
        <v>-783.38781738281295</v>
      </c>
      <c r="G88" s="1">
        <v>231.05308532714801</v>
      </c>
      <c r="H88" s="1">
        <v>514.35028076171898</v>
      </c>
      <c r="I88" s="1">
        <v>-796.38659667968795</v>
      </c>
      <c r="J88" s="1">
        <v>208.70649719238301</v>
      </c>
      <c r="K88" s="1">
        <v>192.86698913574199</v>
      </c>
    </row>
    <row r="89" spans="1:11" x14ac:dyDescent="0.25">
      <c r="A89" s="1">
        <v>86</v>
      </c>
      <c r="B89" s="4">
        <f t="shared" si="1"/>
        <v>716.66666666666663</v>
      </c>
      <c r="C89" s="1">
        <v>-772.75085449218795</v>
      </c>
      <c r="D89" s="1">
        <v>214.58677673339801</v>
      </c>
      <c r="E89" s="1">
        <v>635.13018798828102</v>
      </c>
      <c r="F89" s="1">
        <v>-783.468994140625</v>
      </c>
      <c r="G89" s="1">
        <v>232.99452209472699</v>
      </c>
      <c r="H89" s="1">
        <v>514.40832519531295</v>
      </c>
      <c r="I89" s="1">
        <v>-796.92681884765602</v>
      </c>
      <c r="J89" s="1">
        <v>212.58575439453099</v>
      </c>
      <c r="K89" s="1">
        <v>192.60861206054699</v>
      </c>
    </row>
    <row r="90" spans="1:11" x14ac:dyDescent="0.25">
      <c r="A90" s="1">
        <v>87</v>
      </c>
      <c r="B90" s="4">
        <f t="shared" si="1"/>
        <v>725</v>
      </c>
      <c r="C90" s="1">
        <v>-772.82635498046898</v>
      </c>
      <c r="D90" s="1">
        <v>215.71783447265599</v>
      </c>
      <c r="E90" s="1">
        <v>635.14361572265602</v>
      </c>
      <c r="F90" s="1">
        <v>-783.56390380859398</v>
      </c>
      <c r="G90" s="1">
        <v>234.985916137695</v>
      </c>
      <c r="H90" s="1">
        <v>514.59381103515602</v>
      </c>
      <c r="I90" s="1">
        <v>-797.63128662109398</v>
      </c>
      <c r="J90" s="1">
        <v>215.75080871582</v>
      </c>
      <c r="K90" s="1">
        <v>192.87168884277301</v>
      </c>
    </row>
    <row r="91" spans="1:11" x14ac:dyDescent="0.25">
      <c r="A91" s="1">
        <v>88</v>
      </c>
      <c r="B91" s="4">
        <f t="shared" si="1"/>
        <v>733.33333333333326</v>
      </c>
      <c r="C91" s="1">
        <v>-772.91247558593795</v>
      </c>
      <c r="D91" s="1">
        <v>216.85856628418</v>
      </c>
      <c r="E91" s="1">
        <v>635.36328125</v>
      </c>
      <c r="F91" s="1">
        <v>-783.68756103515602</v>
      </c>
      <c r="G91" s="1">
        <v>236.67378234863301</v>
      </c>
      <c r="H91" s="1">
        <v>514.70300292968795</v>
      </c>
      <c r="I91" s="1">
        <v>-798.31781005859398</v>
      </c>
      <c r="J91" s="1">
        <v>219.09552001953099</v>
      </c>
      <c r="K91" s="1">
        <v>192.79591369628901</v>
      </c>
    </row>
    <row r="92" spans="1:11" x14ac:dyDescent="0.25">
      <c r="A92" s="1">
        <v>89</v>
      </c>
      <c r="B92" s="4">
        <f t="shared" si="1"/>
        <v>741.66666666666674</v>
      </c>
      <c r="C92" s="1">
        <v>-772.89953613281295</v>
      </c>
      <c r="D92" s="1">
        <v>218.24482727050801</v>
      </c>
      <c r="E92" s="1">
        <v>635.51629638671898</v>
      </c>
      <c r="F92" s="1">
        <v>-783.81457519531295</v>
      </c>
      <c r="G92" s="1">
        <v>238.29164123535199</v>
      </c>
      <c r="H92" s="1">
        <v>514.88946533203102</v>
      </c>
      <c r="I92" s="1">
        <v>-798.92419433593795</v>
      </c>
      <c r="J92" s="1">
        <v>222.40007019043</v>
      </c>
      <c r="K92" s="1">
        <v>192.89236450195301</v>
      </c>
    </row>
    <row r="93" spans="1:11" x14ac:dyDescent="0.25">
      <c r="A93" s="1">
        <v>90</v>
      </c>
      <c r="B93" s="4">
        <f t="shared" si="1"/>
        <v>750</v>
      </c>
      <c r="C93" s="1">
        <v>-772.82116699218795</v>
      </c>
      <c r="D93" s="1">
        <v>219.51148986816401</v>
      </c>
      <c r="E93" s="1">
        <v>635.50067138671898</v>
      </c>
      <c r="F93" s="1">
        <v>-783.93542480468795</v>
      </c>
      <c r="G93" s="1">
        <v>239.96788024902301</v>
      </c>
      <c r="H93" s="1">
        <v>515.01092529296898</v>
      </c>
      <c r="I93" s="1">
        <v>-799.48492431640602</v>
      </c>
      <c r="J93" s="1">
        <v>225.84022521972699</v>
      </c>
      <c r="K93" s="1">
        <v>193.12593078613301</v>
      </c>
    </row>
    <row r="94" spans="1:11" x14ac:dyDescent="0.25">
      <c r="A94" s="1">
        <v>91</v>
      </c>
      <c r="B94" s="4">
        <f t="shared" si="1"/>
        <v>758.33333333333326</v>
      </c>
      <c r="C94" s="1">
        <v>-772.65856933593795</v>
      </c>
      <c r="D94" s="1">
        <v>220.92144775390599</v>
      </c>
      <c r="E94" s="1">
        <v>635.54016113281295</v>
      </c>
      <c r="F94" s="1">
        <v>-784.0859375</v>
      </c>
      <c r="G94" s="1">
        <v>241.652755737305</v>
      </c>
      <c r="H94" s="1">
        <v>515.16412353515602</v>
      </c>
      <c r="I94" s="1">
        <v>-800.21527099609398</v>
      </c>
      <c r="J94" s="1">
        <v>229.04241943359401</v>
      </c>
      <c r="K94" s="1">
        <v>193.00331115722699</v>
      </c>
    </row>
    <row r="95" spans="1:11" x14ac:dyDescent="0.25">
      <c r="A95" s="1">
        <v>92</v>
      </c>
      <c r="B95" s="4">
        <f t="shared" si="1"/>
        <v>766.66666666666674</v>
      </c>
      <c r="C95" s="1">
        <v>-772.51263427734398</v>
      </c>
      <c r="D95" s="1">
        <v>222.30401611328099</v>
      </c>
      <c r="E95" s="1">
        <v>635.632080078125</v>
      </c>
      <c r="F95" s="1">
        <v>-784.2001953125</v>
      </c>
      <c r="G95" s="1">
        <v>243.49678039550801</v>
      </c>
      <c r="H95" s="1">
        <v>515.28356933593795</v>
      </c>
      <c r="I95" s="1">
        <v>-800.69860839843795</v>
      </c>
      <c r="J95" s="1">
        <v>232.43907165527301</v>
      </c>
      <c r="K95" s="1">
        <v>193.31071472168</v>
      </c>
    </row>
    <row r="96" spans="1:11" x14ac:dyDescent="0.25">
      <c r="A96" s="1">
        <v>93</v>
      </c>
      <c r="B96" s="4">
        <f t="shared" si="1"/>
        <v>775</v>
      </c>
      <c r="C96" s="1">
        <v>-772.383056640625</v>
      </c>
      <c r="D96" s="1">
        <v>223.72262573242199</v>
      </c>
      <c r="E96" s="1">
        <v>635.67779541015602</v>
      </c>
      <c r="F96" s="1">
        <v>-784.32781982421898</v>
      </c>
      <c r="G96" s="1">
        <v>245.35710144043</v>
      </c>
      <c r="H96" s="1">
        <v>515.35168457031295</v>
      </c>
      <c r="I96" s="1">
        <v>-801.3955078125</v>
      </c>
      <c r="J96" s="1">
        <v>235.64015197753901</v>
      </c>
      <c r="K96" s="1">
        <v>193.39221191406301</v>
      </c>
    </row>
    <row r="97" spans="1:11" x14ac:dyDescent="0.25">
      <c r="A97" s="1">
        <v>94</v>
      </c>
      <c r="B97" s="4">
        <f t="shared" si="1"/>
        <v>783.33333333333337</v>
      </c>
      <c r="C97" s="1">
        <v>-772.309814453125</v>
      </c>
      <c r="D97" s="1">
        <v>225.16630554199199</v>
      </c>
      <c r="E97" s="1">
        <v>635.70233154296898</v>
      </c>
      <c r="F97" s="1">
        <v>-784.47595214843795</v>
      </c>
      <c r="G97" s="1">
        <v>247.23896789550801</v>
      </c>
      <c r="H97" s="1">
        <v>515.50799560546898</v>
      </c>
      <c r="I97" s="1">
        <v>-801.99713134765602</v>
      </c>
      <c r="J97" s="1">
        <v>238.794357299805</v>
      </c>
      <c r="K97" s="1">
        <v>193.44526672363301</v>
      </c>
    </row>
    <row r="98" spans="1:11" x14ac:dyDescent="0.25">
      <c r="A98" s="1">
        <v>95</v>
      </c>
      <c r="B98" s="4">
        <f t="shared" si="1"/>
        <v>791.66666666666663</v>
      </c>
      <c r="C98" s="1">
        <v>-772.41784667968795</v>
      </c>
      <c r="D98" s="1">
        <v>226.58766174316401</v>
      </c>
      <c r="E98" s="1">
        <v>635.78240966796898</v>
      </c>
      <c r="F98" s="1">
        <v>-784.71099853515602</v>
      </c>
      <c r="G98" s="1">
        <v>249.03366088867199</v>
      </c>
      <c r="H98" s="1">
        <v>515.71490478515602</v>
      </c>
      <c r="I98" s="1">
        <v>-802.00323486328102</v>
      </c>
      <c r="J98" s="1">
        <v>242.63145446777301</v>
      </c>
      <c r="K98" s="1">
        <v>193.99513244628901</v>
      </c>
    </row>
    <row r="99" spans="1:11" x14ac:dyDescent="0.25">
      <c r="A99" s="1">
        <v>96</v>
      </c>
      <c r="B99" s="4">
        <f t="shared" si="1"/>
        <v>800</v>
      </c>
      <c r="C99" s="1">
        <v>-772.60876464843795</v>
      </c>
      <c r="D99" s="1">
        <v>228.08964538574199</v>
      </c>
      <c r="E99" s="1">
        <v>635.82379150390602</v>
      </c>
      <c r="F99" s="1">
        <v>-784.87994384765602</v>
      </c>
      <c r="G99" s="1">
        <v>250.92353820800801</v>
      </c>
      <c r="H99" s="1">
        <v>515.88671875</v>
      </c>
      <c r="I99" s="1">
        <v>-802.60107421875</v>
      </c>
      <c r="J99" s="1">
        <v>245.6318359375</v>
      </c>
      <c r="K99" s="1">
        <v>194.158447265625</v>
      </c>
    </row>
    <row r="100" spans="1:11" x14ac:dyDescent="0.25">
      <c r="A100" s="1">
        <v>97</v>
      </c>
      <c r="B100" s="4">
        <f t="shared" si="1"/>
        <v>808.33333333333337</v>
      </c>
      <c r="C100" s="1">
        <v>-772.851806640625</v>
      </c>
      <c r="D100" s="1">
        <v>229.56704711914099</v>
      </c>
      <c r="E100" s="1">
        <v>635.85754394531295</v>
      </c>
      <c r="F100" s="1">
        <v>-785.0107421875</v>
      </c>
      <c r="G100" s="1">
        <v>252.82768249511699</v>
      </c>
      <c r="H100" s="1">
        <v>515.95220947265602</v>
      </c>
      <c r="I100" s="1">
        <v>-803.000732421875</v>
      </c>
      <c r="J100" s="1">
        <v>248.79544067382801</v>
      </c>
      <c r="K100" s="1">
        <v>194.50727844238301</v>
      </c>
    </row>
    <row r="101" spans="1:11" x14ac:dyDescent="0.25">
      <c r="A101" s="1">
        <v>98</v>
      </c>
      <c r="B101" s="4">
        <f t="shared" si="1"/>
        <v>816.66666666666663</v>
      </c>
      <c r="C101" s="1">
        <v>-773.12841796875</v>
      </c>
      <c r="D101" s="1">
        <v>231.14846801757801</v>
      </c>
      <c r="E101" s="1">
        <v>636.16424560546898</v>
      </c>
      <c r="F101" s="1">
        <v>-785.23358154296898</v>
      </c>
      <c r="G101" s="1">
        <v>254.67388916015599</v>
      </c>
      <c r="H101" s="1">
        <v>516.22283935546898</v>
      </c>
      <c r="I101" s="1">
        <v>-803.50482177734398</v>
      </c>
      <c r="J101" s="1">
        <v>252.06298828125</v>
      </c>
      <c r="K101" s="1">
        <v>194.57270812988301</v>
      </c>
    </row>
    <row r="102" spans="1:11" x14ac:dyDescent="0.25">
      <c r="A102" s="1">
        <v>99</v>
      </c>
      <c r="B102" s="4">
        <f t="shared" si="1"/>
        <v>825</v>
      </c>
      <c r="C102" s="1">
        <v>-773.46325683593795</v>
      </c>
      <c r="D102" s="1">
        <v>232.358322143555</v>
      </c>
      <c r="E102" s="1">
        <v>635.9873046875</v>
      </c>
      <c r="F102" s="1">
        <v>-785.41845703125</v>
      </c>
      <c r="G102" s="1">
        <v>256.56536865234398</v>
      </c>
      <c r="H102" s="1">
        <v>516.37200927734398</v>
      </c>
      <c r="I102" s="1">
        <v>-803.80474853515602</v>
      </c>
      <c r="J102" s="1">
        <v>255.44616699218801</v>
      </c>
      <c r="K102" s="1">
        <v>194.70278930664099</v>
      </c>
    </row>
    <row r="103" spans="1:11" x14ac:dyDescent="0.25">
      <c r="A103" s="1">
        <v>100</v>
      </c>
      <c r="B103" s="4">
        <f t="shared" si="1"/>
        <v>833.33333333333337</v>
      </c>
      <c r="C103" s="1">
        <v>-773.84216308593795</v>
      </c>
      <c r="D103" s="1">
        <v>233.66293334960901</v>
      </c>
      <c r="E103" s="1">
        <v>635.99755859375</v>
      </c>
      <c r="F103" s="1">
        <v>-785.64178466796898</v>
      </c>
      <c r="G103" s="1">
        <v>258.42562866210898</v>
      </c>
      <c r="H103" s="1">
        <v>516.635498046875</v>
      </c>
      <c r="I103" s="1">
        <v>-803.60559082031295</v>
      </c>
      <c r="J103" s="1">
        <v>259.18960571289102</v>
      </c>
      <c r="K103" s="1">
        <v>195.88578796386699</v>
      </c>
    </row>
    <row r="104" spans="1:11" x14ac:dyDescent="0.25">
      <c r="A104" s="1">
        <v>101</v>
      </c>
      <c r="B104" s="4">
        <f t="shared" si="1"/>
        <v>841.66666666666663</v>
      </c>
      <c r="C104" s="1">
        <v>-774.15716552734398</v>
      </c>
      <c r="D104" s="1">
        <v>235.06924438476599</v>
      </c>
      <c r="E104" s="1">
        <v>635.902587890625</v>
      </c>
      <c r="F104" s="1">
        <v>-785.82849121093795</v>
      </c>
      <c r="G104" s="1">
        <v>260.32968139648398</v>
      </c>
      <c r="H104" s="1">
        <v>516.755615234375</v>
      </c>
      <c r="I104" s="1">
        <v>-804.430908203125</v>
      </c>
      <c r="J104" s="1">
        <v>262.03640747070301</v>
      </c>
      <c r="K104" s="1">
        <v>195.76628112793</v>
      </c>
    </row>
    <row r="105" spans="1:11" x14ac:dyDescent="0.25">
      <c r="A105" s="1">
        <v>102</v>
      </c>
      <c r="B105" s="4">
        <f t="shared" si="1"/>
        <v>850</v>
      </c>
      <c r="C105" s="1">
        <v>-774.414794921875</v>
      </c>
      <c r="D105" s="1">
        <v>236.69808959960901</v>
      </c>
      <c r="E105" s="1">
        <v>636.14593505859398</v>
      </c>
      <c r="F105" s="1">
        <v>-786.07611083984398</v>
      </c>
      <c r="G105" s="1">
        <v>262.146484375</v>
      </c>
      <c r="H105" s="1">
        <v>516.96301269531295</v>
      </c>
      <c r="I105" s="1">
        <v>-805.11151123046898</v>
      </c>
      <c r="J105" s="1">
        <v>264.68118286132801</v>
      </c>
      <c r="K105" s="1">
        <v>195.61611938476599</v>
      </c>
    </row>
    <row r="106" spans="1:11" x14ac:dyDescent="0.25">
      <c r="A106" s="1">
        <v>103</v>
      </c>
      <c r="B106" s="4">
        <f t="shared" si="1"/>
        <v>858.33333333333326</v>
      </c>
      <c r="C106" s="1">
        <v>-774.75341796875</v>
      </c>
      <c r="D106" s="1">
        <v>238.00256347656301</v>
      </c>
      <c r="E106" s="1">
        <v>635.92443847656295</v>
      </c>
      <c r="F106" s="1">
        <v>-786.30865478515602</v>
      </c>
      <c r="G106" s="1">
        <v>263.97259521484398</v>
      </c>
      <c r="H106" s="1">
        <v>516.97357177734398</v>
      </c>
      <c r="I106" s="1">
        <v>-805.57556152343795</v>
      </c>
      <c r="J106" s="1">
        <v>267.61346435546898</v>
      </c>
      <c r="K106" s="1">
        <v>195.72563171386699</v>
      </c>
    </row>
    <row r="107" spans="1:11" x14ac:dyDescent="0.25">
      <c r="A107" s="1">
        <v>104</v>
      </c>
      <c r="B107" s="4">
        <f t="shared" si="1"/>
        <v>866.66666666666674</v>
      </c>
      <c r="C107" s="1">
        <v>-774.89801025390602</v>
      </c>
      <c r="D107" s="1">
        <v>239.69287109375</v>
      </c>
      <c r="E107" s="1">
        <v>635.79449462890602</v>
      </c>
      <c r="F107" s="1">
        <v>-786.53070068359398</v>
      </c>
      <c r="G107" s="1">
        <v>265.78005981445301</v>
      </c>
      <c r="H107" s="1">
        <v>517.06317138671898</v>
      </c>
      <c r="I107" s="1">
        <v>-805.85980224609398</v>
      </c>
      <c r="J107" s="1">
        <v>270.678466796875</v>
      </c>
      <c r="K107" s="1">
        <v>195.86753845214801</v>
      </c>
    </row>
    <row r="108" spans="1:11" x14ac:dyDescent="0.25">
      <c r="A108" s="1">
        <v>105</v>
      </c>
      <c r="B108" s="4">
        <f t="shared" si="1"/>
        <v>875</v>
      </c>
      <c r="C108" s="1">
        <v>-774.97546386718795</v>
      </c>
      <c r="D108" s="1">
        <v>241.50558471679699</v>
      </c>
      <c r="E108" s="1">
        <v>635.85400390625</v>
      </c>
      <c r="F108" s="1">
        <v>-786.79925537109398</v>
      </c>
      <c r="G108" s="1">
        <v>267.55633544921898</v>
      </c>
      <c r="H108" s="1">
        <v>517.102783203125</v>
      </c>
      <c r="I108" s="1">
        <v>-806.17761230468795</v>
      </c>
      <c r="J108" s="1">
        <v>273.58096313476602</v>
      </c>
      <c r="K108" s="1">
        <v>196.24444580078099</v>
      </c>
    </row>
    <row r="109" spans="1:11" x14ac:dyDescent="0.25">
      <c r="A109" s="1">
        <v>106</v>
      </c>
      <c r="B109" s="4">
        <f t="shared" si="1"/>
        <v>883.33333333333326</v>
      </c>
      <c r="C109" s="1">
        <v>-775.11212158203102</v>
      </c>
      <c r="D109" s="1">
        <v>243.00137329101599</v>
      </c>
      <c r="E109" s="1">
        <v>635.69097900390602</v>
      </c>
      <c r="F109" s="1">
        <v>-787.070556640625</v>
      </c>
      <c r="G109" s="1">
        <v>269.36318969726602</v>
      </c>
      <c r="H109" s="1">
        <v>517.25396728515602</v>
      </c>
      <c r="I109" s="1">
        <v>-806.02191162109398</v>
      </c>
      <c r="J109" s="1">
        <v>276.90185546875</v>
      </c>
      <c r="K109" s="1">
        <v>196.83940124511699</v>
      </c>
    </row>
    <row r="110" spans="1:11" x14ac:dyDescent="0.25">
      <c r="A110" s="1">
        <v>107</v>
      </c>
      <c r="B110" s="4">
        <f t="shared" si="1"/>
        <v>891.66666666666674</v>
      </c>
      <c r="C110" s="1">
        <v>-775.19921875</v>
      </c>
      <c r="D110" s="1">
        <v>244.68370056152301</v>
      </c>
      <c r="E110" s="1">
        <v>635.933349609375</v>
      </c>
      <c r="F110" s="1">
        <v>-787.26629638671898</v>
      </c>
      <c r="G110" s="1">
        <v>271.182373046875</v>
      </c>
      <c r="H110" s="1">
        <v>517.24169921875</v>
      </c>
      <c r="I110" s="1">
        <v>-806.80072021484398</v>
      </c>
      <c r="J110" s="1">
        <v>279.50042724609398</v>
      </c>
      <c r="K110" s="1">
        <v>196.50044250488301</v>
      </c>
    </row>
    <row r="111" spans="1:11" x14ac:dyDescent="0.25">
      <c r="A111" s="1">
        <v>108</v>
      </c>
      <c r="B111" s="4">
        <f t="shared" si="1"/>
        <v>900</v>
      </c>
      <c r="C111" s="1">
        <v>-775.26068115234398</v>
      </c>
      <c r="D111" s="1">
        <v>246.25444030761699</v>
      </c>
      <c r="E111" s="1">
        <v>635.81378173828102</v>
      </c>
      <c r="F111" s="1">
        <v>-787.507568359375</v>
      </c>
      <c r="G111" s="1">
        <v>272.89752197265602</v>
      </c>
      <c r="H111" s="1">
        <v>517.39270019531295</v>
      </c>
      <c r="I111" s="1">
        <v>-807.064208984375</v>
      </c>
      <c r="J111" s="1">
        <v>282.40615844726602</v>
      </c>
      <c r="K111" s="1">
        <v>196.80287170410199</v>
      </c>
    </row>
    <row r="112" spans="1:11" x14ac:dyDescent="0.25">
      <c r="A112" s="1">
        <v>109</v>
      </c>
      <c r="B112" s="4">
        <f t="shared" si="1"/>
        <v>908.33333333333337</v>
      </c>
      <c r="C112" s="1">
        <v>-775.33685302734398</v>
      </c>
      <c r="D112" s="1">
        <v>247.59661865234401</v>
      </c>
      <c r="E112" s="1">
        <v>635.60015869140602</v>
      </c>
      <c r="F112" s="1">
        <v>-787.58941650390602</v>
      </c>
      <c r="G112" s="1">
        <v>274.76119995117199</v>
      </c>
      <c r="H112" s="1">
        <v>517.362548828125</v>
      </c>
      <c r="I112" s="1">
        <v>-807.36389160156295</v>
      </c>
      <c r="J112" s="1">
        <v>285.32501220703102</v>
      </c>
      <c r="K112" s="1">
        <v>196.85957336425801</v>
      </c>
    </row>
    <row r="113" spans="1:11" x14ac:dyDescent="0.25">
      <c r="A113" s="1">
        <v>110</v>
      </c>
      <c r="B113" s="4">
        <f t="shared" si="1"/>
        <v>916.66666666666663</v>
      </c>
      <c r="C113" s="1">
        <v>-775.37585449218795</v>
      </c>
      <c r="D113" s="1">
        <v>249.20069885253901</v>
      </c>
      <c r="E113" s="1">
        <v>635.54931640625</v>
      </c>
      <c r="F113" s="1">
        <v>-787.59918212890602</v>
      </c>
      <c r="G113" s="1">
        <v>276.61227416992199</v>
      </c>
      <c r="H113" s="1">
        <v>517.31726074218795</v>
      </c>
      <c r="I113" s="1">
        <v>-807.6474609375</v>
      </c>
      <c r="J113" s="1">
        <v>288.13772583007801</v>
      </c>
      <c r="K113" s="1">
        <v>196.95817565918</v>
      </c>
    </row>
    <row r="114" spans="1:11" x14ac:dyDescent="0.25">
      <c r="A114" s="1">
        <v>111</v>
      </c>
      <c r="B114" s="4">
        <f t="shared" si="1"/>
        <v>925</v>
      </c>
      <c r="C114" s="1">
        <v>-775.39270019531295</v>
      </c>
      <c r="D114" s="1">
        <v>250.805587768555</v>
      </c>
      <c r="E114" s="1">
        <v>635.50140380859398</v>
      </c>
      <c r="F114" s="1">
        <v>-787.61236572265602</v>
      </c>
      <c r="G114" s="1">
        <v>278.42572021484398</v>
      </c>
      <c r="H114" s="1">
        <v>517.33923339843795</v>
      </c>
      <c r="I114" s="1">
        <v>-807.84515380859398</v>
      </c>
      <c r="J114" s="1">
        <v>290.96862792968801</v>
      </c>
      <c r="K114" s="1">
        <v>197.04850769043</v>
      </c>
    </row>
    <row r="115" spans="1:11" x14ac:dyDescent="0.25">
      <c r="A115" s="1">
        <v>112</v>
      </c>
      <c r="B115" s="4">
        <f t="shared" si="1"/>
        <v>933.33333333333337</v>
      </c>
      <c r="C115" s="1">
        <v>-775.355224609375</v>
      </c>
      <c r="D115" s="1">
        <v>252.62225341796901</v>
      </c>
      <c r="E115" s="1">
        <v>635.60125732421898</v>
      </c>
      <c r="F115" s="1">
        <v>-787.49652099609398</v>
      </c>
      <c r="G115" s="1">
        <v>280.32308959960898</v>
      </c>
      <c r="H115" s="1">
        <v>517.33807373046898</v>
      </c>
      <c r="I115" s="1">
        <v>-807.8173828125</v>
      </c>
      <c r="J115" s="1">
        <v>294.00320434570301</v>
      </c>
      <c r="K115" s="1">
        <v>197.38026428222699</v>
      </c>
    </row>
    <row r="116" spans="1:11" x14ac:dyDescent="0.25">
      <c r="A116" s="1">
        <v>113</v>
      </c>
      <c r="B116" s="4">
        <f t="shared" si="1"/>
        <v>941.66666666666663</v>
      </c>
      <c r="C116" s="1">
        <v>-775.32678222656295</v>
      </c>
      <c r="D116" s="1">
        <v>254.236740112305</v>
      </c>
      <c r="E116" s="1">
        <v>635.49261474609398</v>
      </c>
      <c r="F116" s="1">
        <v>-787.35339355468795</v>
      </c>
      <c r="G116" s="1">
        <v>282.16131591796898</v>
      </c>
      <c r="H116" s="1">
        <v>517.29644775390602</v>
      </c>
      <c r="I116" s="1">
        <v>-808.22406005859398</v>
      </c>
      <c r="J116" s="1">
        <v>296.58868408203102</v>
      </c>
      <c r="K116" s="1">
        <v>197.26588439941401</v>
      </c>
    </row>
    <row r="117" spans="1:11" x14ac:dyDescent="0.25">
      <c r="A117" s="1">
        <v>114</v>
      </c>
      <c r="B117" s="4">
        <f t="shared" si="1"/>
        <v>950</v>
      </c>
      <c r="C117" s="1">
        <v>-775.37860107421898</v>
      </c>
      <c r="D117" s="1">
        <v>255.72497558593801</v>
      </c>
      <c r="E117" s="1">
        <v>635.18310546875</v>
      </c>
      <c r="F117" s="1">
        <v>-787.21075439453102</v>
      </c>
      <c r="G117" s="1">
        <v>284.06628417968801</v>
      </c>
      <c r="H117" s="1">
        <v>517.28564453125</v>
      </c>
      <c r="I117" s="1">
        <v>-808.04937744140602</v>
      </c>
      <c r="J117" s="1">
        <v>299.59771728515602</v>
      </c>
      <c r="K117" s="1">
        <v>197.71937561035199</v>
      </c>
    </row>
    <row r="118" spans="1:11" x14ac:dyDescent="0.25">
      <c r="A118" s="1">
        <v>115</v>
      </c>
      <c r="B118" s="4">
        <f t="shared" si="1"/>
        <v>958.33333333333337</v>
      </c>
      <c r="C118" s="1">
        <v>-775.30126953125</v>
      </c>
      <c r="D118" s="1">
        <v>257.40246582031301</v>
      </c>
      <c r="E118" s="1">
        <v>635.04992675781295</v>
      </c>
      <c r="F118" s="1">
        <v>-787.14392089843795</v>
      </c>
      <c r="G118" s="1">
        <v>285.93444824218801</v>
      </c>
      <c r="H118" s="1">
        <v>517.24133300781295</v>
      </c>
      <c r="I118" s="1">
        <v>-808.74273681640602</v>
      </c>
      <c r="J118" s="1">
        <v>301.85809326171898</v>
      </c>
      <c r="K118" s="1">
        <v>197.36730957031301</v>
      </c>
    </row>
    <row r="119" spans="1:11" x14ac:dyDescent="0.25">
      <c r="A119" s="1">
        <v>116</v>
      </c>
      <c r="B119" s="4">
        <f t="shared" si="1"/>
        <v>966.66666666666663</v>
      </c>
      <c r="C119" s="1">
        <v>-775.20697021484398</v>
      </c>
      <c r="D119" s="1">
        <v>259.18209838867199</v>
      </c>
      <c r="E119" s="1">
        <v>634.97448730468795</v>
      </c>
      <c r="F119" s="1">
        <v>-787.07086181640602</v>
      </c>
      <c r="G119" s="1">
        <v>287.89324951171898</v>
      </c>
      <c r="H119" s="1">
        <v>517.19049072265602</v>
      </c>
      <c r="I119" s="1">
        <v>-808.65692138671898</v>
      </c>
      <c r="J119" s="1">
        <v>304.72915649414102</v>
      </c>
      <c r="K119" s="1">
        <v>197.75123596191401</v>
      </c>
    </row>
    <row r="120" spans="1:11" x14ac:dyDescent="0.25">
      <c r="A120" s="1">
        <v>117</v>
      </c>
      <c r="B120" s="4">
        <f t="shared" si="1"/>
        <v>975</v>
      </c>
      <c r="C120" s="1">
        <v>-775.03173828125</v>
      </c>
      <c r="D120" s="1">
        <v>260.95007324218801</v>
      </c>
      <c r="E120" s="1">
        <v>634.77575683593795</v>
      </c>
      <c r="F120" s="1">
        <v>-787.05798339843795</v>
      </c>
      <c r="G120" s="1">
        <v>289.83880615234398</v>
      </c>
      <c r="H120" s="1">
        <v>517.156982421875</v>
      </c>
      <c r="I120" s="1">
        <v>-808.390625</v>
      </c>
      <c r="J120" s="1">
        <v>307.70462036132801</v>
      </c>
      <c r="K120" s="1">
        <v>198.15251159668</v>
      </c>
    </row>
    <row r="121" spans="1:11" x14ac:dyDescent="0.25">
      <c r="A121" s="1">
        <v>118</v>
      </c>
      <c r="B121" s="4">
        <f t="shared" si="1"/>
        <v>983.33333333333326</v>
      </c>
      <c r="C121" s="1">
        <v>-774.949951171875</v>
      </c>
      <c r="D121" s="1">
        <v>262.54751586914102</v>
      </c>
      <c r="E121" s="1">
        <v>634.38250732421898</v>
      </c>
      <c r="F121" s="1">
        <v>-787.024658203125</v>
      </c>
      <c r="G121" s="1">
        <v>291.94235229492199</v>
      </c>
      <c r="H121" s="1">
        <v>517.0439453125</v>
      </c>
      <c r="I121" s="1">
        <v>-809.08941650390602</v>
      </c>
      <c r="J121" s="1">
        <v>309.83102416992199</v>
      </c>
      <c r="K121" s="1">
        <v>197.87152099609401</v>
      </c>
    </row>
    <row r="122" spans="1:11" x14ac:dyDescent="0.25">
      <c r="A122" s="1">
        <v>119</v>
      </c>
      <c r="B122" s="4">
        <f t="shared" si="1"/>
        <v>991.66666666666674</v>
      </c>
      <c r="C122" s="1">
        <v>-774.67291259765602</v>
      </c>
      <c r="D122" s="1">
        <v>264.64962768554699</v>
      </c>
      <c r="E122" s="1">
        <v>634.504638671875</v>
      </c>
      <c r="F122" s="1">
        <v>-787.047607421875</v>
      </c>
      <c r="G122" s="1">
        <v>294.01947021484398</v>
      </c>
      <c r="H122" s="1">
        <v>517.09094238281295</v>
      </c>
      <c r="I122" s="1">
        <v>-809.65118408203102</v>
      </c>
      <c r="J122" s="1">
        <v>311.88385009765602</v>
      </c>
      <c r="K122" s="1">
        <v>197.87744140625</v>
      </c>
    </row>
    <row r="123" spans="1:11" x14ac:dyDescent="0.25">
      <c r="A123" s="1">
        <v>120</v>
      </c>
      <c r="B123" s="4">
        <f t="shared" si="1"/>
        <v>1000</v>
      </c>
      <c r="C123" s="1">
        <v>-774.60827636718795</v>
      </c>
      <c r="D123" s="1">
        <v>266.491943359375</v>
      </c>
      <c r="E123" s="1">
        <v>634.45257568359398</v>
      </c>
      <c r="F123" s="1">
        <v>-787.05725097656295</v>
      </c>
      <c r="G123" s="1">
        <v>296.14132690429699</v>
      </c>
      <c r="H123" s="1">
        <v>517.14196777343795</v>
      </c>
      <c r="I123" s="1">
        <v>-809.343994140625</v>
      </c>
      <c r="J123" s="1">
        <v>315.13143920898398</v>
      </c>
      <c r="K123" s="1">
        <v>197.92889404296901</v>
      </c>
    </row>
    <row r="124" spans="1:11" x14ac:dyDescent="0.25">
      <c r="A124" s="1">
        <v>121</v>
      </c>
      <c r="B124" s="4">
        <f t="shared" si="1"/>
        <v>1008.3333333333333</v>
      </c>
      <c r="C124" s="1">
        <v>-774.58001708984398</v>
      </c>
      <c r="D124" s="1">
        <v>268.48074340820301</v>
      </c>
      <c r="E124" s="1">
        <v>634.37554931640602</v>
      </c>
      <c r="F124" s="1">
        <v>-786.95440673828102</v>
      </c>
      <c r="G124" s="1">
        <v>298.34756469726602</v>
      </c>
      <c r="H124" s="1">
        <v>517.13763427734398</v>
      </c>
      <c r="I124" s="1">
        <v>-808.97589111328102</v>
      </c>
      <c r="J124" s="1">
        <v>318.83926391601602</v>
      </c>
      <c r="K124" s="1">
        <v>198.07963562011699</v>
      </c>
    </row>
    <row r="125" spans="1:11" x14ac:dyDescent="0.25">
      <c r="A125" s="1">
        <v>122</v>
      </c>
      <c r="B125" s="4">
        <f t="shared" si="1"/>
        <v>1016.6666666666666</v>
      </c>
      <c r="C125" s="1">
        <v>-774.65954589843795</v>
      </c>
      <c r="D125" s="1">
        <v>270.31930541992199</v>
      </c>
      <c r="E125" s="1">
        <v>634.28363037109398</v>
      </c>
      <c r="F125" s="1">
        <v>-786.8994140625</v>
      </c>
      <c r="G125" s="1">
        <v>300.39266967773398</v>
      </c>
      <c r="H125" s="1">
        <v>517.187744140625</v>
      </c>
      <c r="I125" s="1">
        <v>-809.02850341796898</v>
      </c>
      <c r="J125" s="1">
        <v>321.46398925781301</v>
      </c>
      <c r="K125" s="1">
        <v>198.083984375</v>
      </c>
    </row>
    <row r="126" spans="1:11" x14ac:dyDescent="0.25">
      <c r="A126" s="1">
        <v>123</v>
      </c>
      <c r="B126" s="4">
        <f t="shared" si="1"/>
        <v>1025</v>
      </c>
      <c r="C126" s="1">
        <v>-774.807373046875</v>
      </c>
      <c r="D126" s="1">
        <v>272.16400146484398</v>
      </c>
      <c r="E126" s="1">
        <v>634.23565673828102</v>
      </c>
      <c r="F126" s="1">
        <v>-786.810302734375</v>
      </c>
      <c r="G126" s="1">
        <v>302.46545410156301</v>
      </c>
      <c r="H126" s="1">
        <v>517.13165283203102</v>
      </c>
      <c r="I126" s="1">
        <v>-808.95202636718795</v>
      </c>
      <c r="J126" s="1">
        <v>324.26171875</v>
      </c>
      <c r="K126" s="1">
        <v>198.03080749511699</v>
      </c>
    </row>
    <row r="127" spans="1:11" x14ac:dyDescent="0.25">
      <c r="A127" s="1">
        <v>124</v>
      </c>
      <c r="B127" s="4">
        <f t="shared" si="1"/>
        <v>1033.3333333333335</v>
      </c>
      <c r="C127" s="1">
        <v>-774.947265625</v>
      </c>
      <c r="D127" s="1">
        <v>273.96719360351602</v>
      </c>
      <c r="E127" s="1">
        <v>634.00775146484398</v>
      </c>
      <c r="F127" s="1">
        <v>-786.653076171875</v>
      </c>
      <c r="G127" s="1">
        <v>304.52642822265602</v>
      </c>
      <c r="H127" s="1">
        <v>517.09649658203102</v>
      </c>
      <c r="I127" s="1">
        <v>-808.92669677734398</v>
      </c>
      <c r="J127" s="1">
        <v>326.86361694335898</v>
      </c>
      <c r="K127" s="1">
        <v>198.14546203613301</v>
      </c>
    </row>
    <row r="128" spans="1:11" x14ac:dyDescent="0.25">
      <c r="A128" s="1">
        <v>125</v>
      </c>
      <c r="B128" s="4">
        <f t="shared" si="1"/>
        <v>1041.6666666666667</v>
      </c>
      <c r="C128" s="1">
        <v>-775.00891113281295</v>
      </c>
      <c r="D128" s="1">
        <v>275.74279785156301</v>
      </c>
      <c r="E128" s="1">
        <v>633.8857421875</v>
      </c>
      <c r="F128" s="1">
        <v>-786.64666748046898</v>
      </c>
      <c r="G128" s="1">
        <v>306.381103515625</v>
      </c>
      <c r="H128" s="1">
        <v>516.990966796875</v>
      </c>
      <c r="I128" s="1">
        <v>-808.973388671875</v>
      </c>
      <c r="J128" s="1">
        <v>329.32748413085898</v>
      </c>
      <c r="K128" s="1">
        <v>197.982009887695</v>
      </c>
    </row>
    <row r="129" spans="1:11" x14ac:dyDescent="0.25">
      <c r="A129" s="1">
        <v>126</v>
      </c>
      <c r="B129" s="4">
        <f t="shared" si="1"/>
        <v>1050</v>
      </c>
      <c r="C129" s="1">
        <v>-775.03070068359398</v>
      </c>
      <c r="D129" s="1">
        <v>277.52813720703102</v>
      </c>
      <c r="E129" s="1">
        <v>633.67584228515602</v>
      </c>
      <c r="F129" s="1">
        <v>-786.61224365234398</v>
      </c>
      <c r="G129" s="1">
        <v>308.29638671875</v>
      </c>
      <c r="H129" s="1">
        <v>516.85955810546898</v>
      </c>
      <c r="I129" s="1">
        <v>-808.96325683593795</v>
      </c>
      <c r="J129" s="1">
        <v>331.87841796875</v>
      </c>
      <c r="K129" s="1">
        <v>198.05805969238301</v>
      </c>
    </row>
    <row r="130" spans="1:11" x14ac:dyDescent="0.25">
      <c r="A130" s="1">
        <v>127</v>
      </c>
      <c r="B130" s="4">
        <f t="shared" si="1"/>
        <v>1058.3333333333333</v>
      </c>
      <c r="C130" s="1">
        <v>-774.90643310546898</v>
      </c>
      <c r="D130" s="1">
        <v>279.308349609375</v>
      </c>
      <c r="E130" s="1">
        <v>633.47637939453102</v>
      </c>
      <c r="F130" s="1">
        <v>-786.62713623046898</v>
      </c>
      <c r="G130" s="1">
        <v>310.099853515625</v>
      </c>
      <c r="H130" s="1">
        <v>516.658935546875</v>
      </c>
      <c r="I130" s="1">
        <v>-808.96051025390602</v>
      </c>
      <c r="J130" s="1">
        <v>334.32473754882801</v>
      </c>
      <c r="K130" s="1">
        <v>198.07623291015599</v>
      </c>
    </row>
    <row r="131" spans="1:11" x14ac:dyDescent="0.25">
      <c r="A131" s="1">
        <v>128</v>
      </c>
      <c r="B131" s="4">
        <f t="shared" si="1"/>
        <v>1066.6666666666667</v>
      </c>
      <c r="C131" s="1">
        <v>-774.58984375</v>
      </c>
      <c r="D131" s="1">
        <v>281.14178466796898</v>
      </c>
      <c r="E131" s="1">
        <v>633.10284423828102</v>
      </c>
      <c r="F131" s="1">
        <v>-786.67071533203102</v>
      </c>
      <c r="G131" s="1">
        <v>311.89358520507801</v>
      </c>
      <c r="H131" s="1">
        <v>516.40704345703102</v>
      </c>
      <c r="I131" s="1">
        <v>-808.99737548828102</v>
      </c>
      <c r="J131" s="1">
        <v>336.80505371093801</v>
      </c>
      <c r="K131" s="1">
        <v>197.877853393555</v>
      </c>
    </row>
    <row r="132" spans="1:11" x14ac:dyDescent="0.25">
      <c r="A132" s="1">
        <v>129</v>
      </c>
      <c r="B132" s="4">
        <f t="shared" si="1"/>
        <v>1075</v>
      </c>
      <c r="C132" s="1">
        <v>-774.128173828125</v>
      </c>
      <c r="D132" s="1">
        <v>283.08102416992199</v>
      </c>
      <c r="E132" s="1">
        <v>632.94299316406295</v>
      </c>
      <c r="F132" s="1">
        <v>-786.71856689453102</v>
      </c>
      <c r="G132" s="1">
        <v>313.57577514648398</v>
      </c>
      <c r="H132" s="1">
        <v>516.13958740234398</v>
      </c>
      <c r="I132" s="1">
        <v>-809.14739990234398</v>
      </c>
      <c r="J132" s="1">
        <v>339.07284545898398</v>
      </c>
      <c r="K132" s="1">
        <v>197.82867431640599</v>
      </c>
    </row>
    <row r="133" spans="1:11" x14ac:dyDescent="0.25">
      <c r="A133" s="1">
        <v>130</v>
      </c>
      <c r="B133" s="4">
        <f t="shared" ref="B133:B196" si="2">A133/120*1000</f>
        <v>1083.3333333333333</v>
      </c>
      <c r="C133" s="1">
        <v>-773.54693603515602</v>
      </c>
      <c r="D133" s="1">
        <v>284.999267578125</v>
      </c>
      <c r="E133" s="1">
        <v>632.57611083984398</v>
      </c>
      <c r="F133" s="1">
        <v>-786.73107910156295</v>
      </c>
      <c r="G133" s="1">
        <v>315.25897216796898</v>
      </c>
      <c r="H133" s="1">
        <v>515.72259521484398</v>
      </c>
      <c r="I133" s="1">
        <v>-809.2001953125</v>
      </c>
      <c r="J133" s="1">
        <v>341.61138916015602</v>
      </c>
      <c r="K133" s="1">
        <v>197.53129577636699</v>
      </c>
    </row>
    <row r="134" spans="1:11" x14ac:dyDescent="0.25">
      <c r="A134" s="1">
        <v>131</v>
      </c>
      <c r="B134" s="4">
        <f t="shared" si="2"/>
        <v>1091.6666666666665</v>
      </c>
      <c r="C134" s="1">
        <v>-772.88836669921898</v>
      </c>
      <c r="D134" s="1">
        <v>287.02066040039102</v>
      </c>
      <c r="E134" s="1">
        <v>632.19152832031295</v>
      </c>
      <c r="F134" s="1">
        <v>-786.71173095703102</v>
      </c>
      <c r="G134" s="1">
        <v>316.96749877929699</v>
      </c>
      <c r="H134" s="1">
        <v>515.4228515625</v>
      </c>
      <c r="I134" s="1">
        <v>-809.42517089843795</v>
      </c>
      <c r="J134" s="1">
        <v>343.89694213867199</v>
      </c>
      <c r="K134" s="1">
        <v>197.563888549805</v>
      </c>
    </row>
    <row r="135" spans="1:11" x14ac:dyDescent="0.25">
      <c r="A135" s="1">
        <v>132</v>
      </c>
      <c r="B135" s="4">
        <f t="shared" si="2"/>
        <v>1100</v>
      </c>
      <c r="C135" s="1">
        <v>-772.17932128906295</v>
      </c>
      <c r="D135" s="1">
        <v>289.13815307617199</v>
      </c>
      <c r="E135" s="1">
        <v>631.96276855468795</v>
      </c>
      <c r="F135" s="1">
        <v>-786.60418701171898</v>
      </c>
      <c r="G135" s="1">
        <v>318.68753051757801</v>
      </c>
      <c r="H135" s="1">
        <v>514.94970703125</v>
      </c>
      <c r="I135" s="1">
        <v>-809.64654541015602</v>
      </c>
      <c r="J135" s="1">
        <v>346.31994628906301</v>
      </c>
      <c r="K135" s="1">
        <v>197.26712036132801</v>
      </c>
    </row>
    <row r="136" spans="1:11" x14ac:dyDescent="0.25">
      <c r="A136" s="1">
        <v>133</v>
      </c>
      <c r="B136" s="4">
        <f t="shared" si="2"/>
        <v>1108.3333333333335</v>
      </c>
      <c r="C136" s="1">
        <v>-771.39093017578102</v>
      </c>
      <c r="D136" s="1">
        <v>291.35476684570301</v>
      </c>
      <c r="E136" s="1">
        <v>631.633056640625</v>
      </c>
      <c r="F136" s="1">
        <v>-786.40740966796898</v>
      </c>
      <c r="G136" s="1">
        <v>320.46487426757801</v>
      </c>
      <c r="H136" s="1">
        <v>514.53350830078102</v>
      </c>
      <c r="I136" s="1">
        <v>-809.71429443359398</v>
      </c>
      <c r="J136" s="1">
        <v>348.87066650390602</v>
      </c>
      <c r="K136" s="1">
        <v>197.05604553222699</v>
      </c>
    </row>
    <row r="137" spans="1:11" x14ac:dyDescent="0.25">
      <c r="A137" s="1">
        <v>134</v>
      </c>
      <c r="B137" s="4">
        <f t="shared" si="2"/>
        <v>1116.6666666666667</v>
      </c>
      <c r="C137" s="1">
        <v>-770.62139892578102</v>
      </c>
      <c r="D137" s="1">
        <v>293.63287353515602</v>
      </c>
      <c r="E137" s="1">
        <v>631.42724609375</v>
      </c>
      <c r="F137" s="1">
        <v>-786.23547363281295</v>
      </c>
      <c r="G137" s="1">
        <v>322.22555541992199</v>
      </c>
      <c r="H137" s="1">
        <v>514.14154052734398</v>
      </c>
      <c r="I137" s="1">
        <v>-809.81884765625</v>
      </c>
      <c r="J137" s="1">
        <v>351.08972167968801</v>
      </c>
      <c r="K137" s="1">
        <v>196.96879577636699</v>
      </c>
    </row>
    <row r="138" spans="1:11" x14ac:dyDescent="0.25">
      <c r="A138" s="1">
        <v>135</v>
      </c>
      <c r="B138" s="4">
        <f t="shared" si="2"/>
        <v>1125</v>
      </c>
      <c r="C138" s="1">
        <v>-769.80963134765602</v>
      </c>
      <c r="D138" s="1">
        <v>296.07296752929699</v>
      </c>
      <c r="E138" s="1">
        <v>631.45568847656295</v>
      </c>
      <c r="F138" s="1">
        <v>-785.93389892578102</v>
      </c>
      <c r="G138" s="1">
        <v>324.09576416015602</v>
      </c>
      <c r="H138" s="1">
        <v>513.63952636718795</v>
      </c>
      <c r="I138" s="1">
        <v>-809.94354248046898</v>
      </c>
      <c r="J138" s="1">
        <v>353.33370971679699</v>
      </c>
      <c r="K138" s="1">
        <v>196.55445861816401</v>
      </c>
    </row>
    <row r="139" spans="1:11" x14ac:dyDescent="0.25">
      <c r="A139" s="1">
        <v>136</v>
      </c>
      <c r="B139" s="4">
        <f t="shared" si="2"/>
        <v>1133.3333333333333</v>
      </c>
      <c r="C139" s="1">
        <v>-769.03009033203102</v>
      </c>
      <c r="D139" s="1">
        <v>298.37939453125</v>
      </c>
      <c r="E139" s="1">
        <v>631.09753417968795</v>
      </c>
      <c r="F139" s="1">
        <v>-785.7998046875</v>
      </c>
      <c r="G139" s="1">
        <v>325.78921508789102</v>
      </c>
      <c r="H139" s="1">
        <v>512.91082763671898</v>
      </c>
      <c r="I139" s="1">
        <v>-809.94964599609398</v>
      </c>
      <c r="J139" s="1">
        <v>355.56256103515602</v>
      </c>
      <c r="K139" s="1">
        <v>196.31098937988301</v>
      </c>
    </row>
    <row r="140" spans="1:11" x14ac:dyDescent="0.25">
      <c r="A140" s="1">
        <v>137</v>
      </c>
      <c r="B140" s="4">
        <f t="shared" si="2"/>
        <v>1141.6666666666665</v>
      </c>
      <c r="C140" s="1">
        <v>-768.36193847656295</v>
      </c>
      <c r="D140" s="1">
        <v>300.67294311523398</v>
      </c>
      <c r="E140" s="1">
        <v>630.73394775390602</v>
      </c>
      <c r="F140" s="1">
        <v>-785.21539306640602</v>
      </c>
      <c r="G140" s="1">
        <v>328.02896118164102</v>
      </c>
      <c r="H140" s="1">
        <v>512.66912841796898</v>
      </c>
      <c r="I140" s="1">
        <v>-809.91796875</v>
      </c>
      <c r="J140" s="1">
        <v>357.800048828125</v>
      </c>
      <c r="K140" s="1">
        <v>195.94915771484401</v>
      </c>
    </row>
    <row r="141" spans="1:11" x14ac:dyDescent="0.25">
      <c r="A141" s="1">
        <v>138</v>
      </c>
      <c r="B141" s="4">
        <f t="shared" si="2"/>
        <v>1150</v>
      </c>
      <c r="C141" s="1">
        <v>-767.73181152343795</v>
      </c>
      <c r="D141" s="1">
        <v>302.75082397460898</v>
      </c>
      <c r="E141" s="1">
        <v>630.07452392578102</v>
      </c>
      <c r="F141" s="1">
        <v>-784.76708984375</v>
      </c>
      <c r="G141" s="1">
        <v>330.15020751953102</v>
      </c>
      <c r="H141" s="1">
        <v>512.11267089843795</v>
      </c>
      <c r="I141" s="1">
        <v>-809.05352783203102</v>
      </c>
      <c r="J141" s="1">
        <v>360.59396362304699</v>
      </c>
      <c r="K141" s="1">
        <v>196.43069458007801</v>
      </c>
    </row>
    <row r="142" spans="1:11" x14ac:dyDescent="0.25">
      <c r="A142" s="1">
        <v>139</v>
      </c>
      <c r="B142" s="4">
        <f t="shared" si="2"/>
        <v>1158.3333333333335</v>
      </c>
      <c r="C142" s="1">
        <v>-766.97735595703102</v>
      </c>
      <c r="D142" s="1">
        <v>305.397705078125</v>
      </c>
      <c r="E142" s="1">
        <v>629.79345703125</v>
      </c>
      <c r="F142" s="1">
        <v>-784.22833251953102</v>
      </c>
      <c r="G142" s="1">
        <v>332.360107421875</v>
      </c>
      <c r="H142" s="1">
        <v>511.57965087890602</v>
      </c>
      <c r="I142" s="1">
        <v>-808.93438720703102</v>
      </c>
      <c r="J142" s="1">
        <v>362.77606201171898</v>
      </c>
      <c r="K142" s="1">
        <v>195.94747924804699</v>
      </c>
    </row>
    <row r="143" spans="1:11" x14ac:dyDescent="0.25">
      <c r="A143" s="1">
        <v>140</v>
      </c>
      <c r="B143" s="4">
        <f t="shared" si="2"/>
        <v>1166.6666666666667</v>
      </c>
      <c r="C143" s="1">
        <v>-766.493896484375</v>
      </c>
      <c r="D143" s="1">
        <v>307.52703857421898</v>
      </c>
      <c r="E143" s="1">
        <v>629.067626953125</v>
      </c>
      <c r="F143" s="1">
        <v>-783.74951171875</v>
      </c>
      <c r="G143" s="1">
        <v>334.559814453125</v>
      </c>
      <c r="H143" s="1">
        <v>511.08016967773398</v>
      </c>
      <c r="I143" s="1">
        <v>-809.19683837890602</v>
      </c>
      <c r="J143" s="1">
        <v>364.56045532226602</v>
      </c>
      <c r="K143" s="1">
        <v>194.82780456543</v>
      </c>
    </row>
    <row r="144" spans="1:11" x14ac:dyDescent="0.25">
      <c r="A144" s="1">
        <v>141</v>
      </c>
      <c r="B144" s="4">
        <f t="shared" si="2"/>
        <v>1175</v>
      </c>
      <c r="C144" s="1">
        <v>-765.90850830078102</v>
      </c>
      <c r="D144" s="1">
        <v>309.93151855468801</v>
      </c>
      <c r="E144" s="1">
        <v>628.51843261718795</v>
      </c>
      <c r="F144" s="1">
        <v>-783.200439453125</v>
      </c>
      <c r="G144" s="1">
        <v>336.89089965820301</v>
      </c>
      <c r="H144" s="1">
        <v>510.49752807617199</v>
      </c>
      <c r="I144" s="1">
        <v>-808.83752441406295</v>
      </c>
      <c r="J144" s="1">
        <v>366.62924194335898</v>
      </c>
      <c r="K144" s="1">
        <v>194.34532165527301</v>
      </c>
    </row>
    <row r="145" spans="1:11" x14ac:dyDescent="0.25">
      <c r="A145" s="1">
        <v>142</v>
      </c>
      <c r="B145" s="4">
        <f t="shared" si="2"/>
        <v>1183.3333333333333</v>
      </c>
      <c r="C145" s="1">
        <v>-765.43078613281295</v>
      </c>
      <c r="D145" s="1">
        <v>312.32907104492199</v>
      </c>
      <c r="E145" s="1">
        <v>627.95208740234398</v>
      </c>
      <c r="F145" s="1">
        <v>-782.67199707031295</v>
      </c>
      <c r="G145" s="1">
        <v>339.22079467773398</v>
      </c>
      <c r="H145" s="1">
        <v>509.88565063476602</v>
      </c>
      <c r="I145" s="1">
        <v>-808.44580078125</v>
      </c>
      <c r="J145" s="1">
        <v>368.765380859375</v>
      </c>
      <c r="K145" s="1">
        <v>193.66027832031301</v>
      </c>
    </row>
    <row r="146" spans="1:11" x14ac:dyDescent="0.25">
      <c r="A146" s="1">
        <v>143</v>
      </c>
      <c r="B146" s="4">
        <f t="shared" si="2"/>
        <v>1191.6666666666667</v>
      </c>
      <c r="C146" s="1">
        <v>-764.96929931640602</v>
      </c>
      <c r="D146" s="1">
        <v>314.77386474609398</v>
      </c>
      <c r="E146" s="1">
        <v>627.13232421875</v>
      </c>
      <c r="F146" s="1">
        <v>-782.15484619140602</v>
      </c>
      <c r="G146" s="1">
        <v>341.55355834960898</v>
      </c>
      <c r="H146" s="1">
        <v>509.18551635742199</v>
      </c>
      <c r="I146" s="1">
        <v>-808.061279296875</v>
      </c>
      <c r="J146" s="1">
        <v>370.92636108398398</v>
      </c>
      <c r="K146" s="1">
        <v>192.977615356445</v>
      </c>
    </row>
    <row r="147" spans="1:11" x14ac:dyDescent="0.25">
      <c r="A147" s="1">
        <v>144</v>
      </c>
      <c r="B147" s="4">
        <f t="shared" si="2"/>
        <v>1200</v>
      </c>
      <c r="C147" s="1">
        <v>-764.50830078125</v>
      </c>
      <c r="D147" s="1">
        <v>317.25350952148398</v>
      </c>
      <c r="E147" s="1">
        <v>626.44366455078102</v>
      </c>
      <c r="F147" s="1">
        <v>-781.5732421875</v>
      </c>
      <c r="G147" s="1">
        <v>343.93209838867199</v>
      </c>
      <c r="H147" s="1">
        <v>508.46075439453102</v>
      </c>
      <c r="I147" s="1">
        <v>-807.64349365234398</v>
      </c>
      <c r="J147" s="1">
        <v>373.04248046875</v>
      </c>
      <c r="K147" s="1">
        <v>192.34983825683599</v>
      </c>
    </row>
    <row r="148" spans="1:11" x14ac:dyDescent="0.25">
      <c r="A148" s="1">
        <v>145</v>
      </c>
      <c r="B148" s="4">
        <f t="shared" si="2"/>
        <v>1208.3333333333333</v>
      </c>
      <c r="C148" s="1">
        <v>-764.14337158203102</v>
      </c>
      <c r="D148" s="1">
        <v>319.74954223632801</v>
      </c>
      <c r="E148" s="1">
        <v>625.65374755859398</v>
      </c>
      <c r="F148" s="1">
        <v>-781.13092041015602</v>
      </c>
      <c r="G148" s="1">
        <v>346.22207641601602</v>
      </c>
      <c r="H148" s="1">
        <v>507.732177734375</v>
      </c>
      <c r="I148" s="1">
        <v>-807.23864746093795</v>
      </c>
      <c r="J148" s="1">
        <v>374.72402954101602</v>
      </c>
      <c r="K148" s="1">
        <v>191.433029174805</v>
      </c>
    </row>
    <row r="149" spans="1:11" x14ac:dyDescent="0.25">
      <c r="A149" s="1">
        <v>146</v>
      </c>
      <c r="B149" s="4">
        <f t="shared" si="2"/>
        <v>1216.6666666666665</v>
      </c>
      <c r="C149" s="1">
        <v>-763.69396972656295</v>
      </c>
      <c r="D149" s="1">
        <v>322.36779785156301</v>
      </c>
      <c r="E149" s="1">
        <v>624.78399658203102</v>
      </c>
      <c r="F149" s="1">
        <v>-780.68511962890602</v>
      </c>
      <c r="G149" s="1">
        <v>348.58441162109398</v>
      </c>
      <c r="H149" s="1">
        <v>506.845703125</v>
      </c>
      <c r="I149" s="1">
        <v>-806.72180175781295</v>
      </c>
      <c r="J149" s="1">
        <v>376.22665405273398</v>
      </c>
      <c r="K149" s="1">
        <v>190.55017089843801</v>
      </c>
    </row>
    <row r="150" spans="1:11" x14ac:dyDescent="0.25">
      <c r="A150" s="1">
        <v>147</v>
      </c>
      <c r="B150" s="4">
        <f t="shared" si="2"/>
        <v>1225</v>
      </c>
      <c r="C150" s="1">
        <v>-763.25500488281295</v>
      </c>
      <c r="D150" s="1">
        <v>324.96624755859398</v>
      </c>
      <c r="E150" s="1">
        <v>623.98034667968795</v>
      </c>
      <c r="F150" s="1">
        <v>-780.13690185546898</v>
      </c>
      <c r="G150" s="1">
        <v>351.05462646484398</v>
      </c>
      <c r="H150" s="1">
        <v>506.03121948242199</v>
      </c>
      <c r="I150" s="1">
        <v>-806.13165283203102</v>
      </c>
      <c r="J150" s="1">
        <v>377.63265991210898</v>
      </c>
      <c r="K150" s="1">
        <v>189.52061462402301</v>
      </c>
    </row>
    <row r="151" spans="1:11" x14ac:dyDescent="0.25">
      <c r="A151" s="1">
        <v>148</v>
      </c>
      <c r="B151" s="4">
        <f t="shared" si="2"/>
        <v>1233.3333333333335</v>
      </c>
      <c r="C151" s="1">
        <v>-762.83856201171898</v>
      </c>
      <c r="D151" s="1">
        <v>327.66171264648398</v>
      </c>
      <c r="E151" s="1">
        <v>623.12799072265602</v>
      </c>
      <c r="F151" s="1">
        <v>-779.74945068359398</v>
      </c>
      <c r="G151" s="1">
        <v>353.40615844726602</v>
      </c>
      <c r="H151" s="1">
        <v>505.04080200195301</v>
      </c>
      <c r="I151" s="1">
        <v>-805.55584716796898</v>
      </c>
      <c r="J151" s="1">
        <v>378.90188598632801</v>
      </c>
      <c r="K151" s="1">
        <v>188.34463500976599</v>
      </c>
    </row>
    <row r="152" spans="1:11" x14ac:dyDescent="0.25">
      <c r="A152" s="1">
        <v>149</v>
      </c>
      <c r="B152" s="4">
        <f t="shared" si="2"/>
        <v>1241.6666666666667</v>
      </c>
      <c r="C152" s="1">
        <v>-762.31335449218795</v>
      </c>
      <c r="D152" s="1">
        <v>330.44580078125</v>
      </c>
      <c r="E152" s="1">
        <v>622.20440673828102</v>
      </c>
      <c r="F152" s="1">
        <v>-779.23345947265602</v>
      </c>
      <c r="G152" s="1">
        <v>355.77420043945301</v>
      </c>
      <c r="H152" s="1">
        <v>504.08181762695301</v>
      </c>
      <c r="I152" s="1">
        <v>-805.20068359375</v>
      </c>
      <c r="J152" s="1">
        <v>379.85220336914102</v>
      </c>
      <c r="K152" s="1">
        <v>186.94258117675801</v>
      </c>
    </row>
    <row r="153" spans="1:11" x14ac:dyDescent="0.25">
      <c r="A153" s="1">
        <v>150</v>
      </c>
      <c r="B153" s="4">
        <f t="shared" si="2"/>
        <v>1250</v>
      </c>
      <c r="C153" s="1">
        <v>-761.78479003906295</v>
      </c>
      <c r="D153" s="1">
        <v>333.15554809570301</v>
      </c>
      <c r="E153" s="1">
        <v>621.4150390625</v>
      </c>
      <c r="F153" s="1">
        <v>-778.54498291015602</v>
      </c>
      <c r="G153" s="1">
        <v>358.51657104492199</v>
      </c>
      <c r="H153" s="1">
        <v>503.22021484375</v>
      </c>
      <c r="I153" s="1">
        <v>-804.81677246093795</v>
      </c>
      <c r="J153" s="1">
        <v>380.85589599609398</v>
      </c>
      <c r="K153" s="1">
        <v>185.82173156738301</v>
      </c>
    </row>
    <row r="154" spans="1:11" x14ac:dyDescent="0.25">
      <c r="A154" s="1">
        <v>151</v>
      </c>
      <c r="B154" s="4">
        <f t="shared" si="2"/>
        <v>1258.3333333333333</v>
      </c>
      <c r="C154" s="1">
        <v>-761.19030761718795</v>
      </c>
      <c r="D154" s="1">
        <v>335.87185668945301</v>
      </c>
      <c r="E154" s="1">
        <v>620.48663330078102</v>
      </c>
      <c r="F154" s="1">
        <v>-778.01141357421898</v>
      </c>
      <c r="G154" s="1">
        <v>360.65005493164102</v>
      </c>
      <c r="H154" s="1">
        <v>502.12387084960898</v>
      </c>
      <c r="I154" s="1">
        <v>-804.68408203125</v>
      </c>
      <c r="J154" s="1">
        <v>382.09484863281301</v>
      </c>
      <c r="K154" s="1">
        <v>184.58506774902301</v>
      </c>
    </row>
    <row r="155" spans="1:11" x14ac:dyDescent="0.25">
      <c r="A155" s="1">
        <v>152</v>
      </c>
      <c r="B155" s="4">
        <f t="shared" si="2"/>
        <v>1266.6666666666665</v>
      </c>
      <c r="C155" s="1">
        <v>-760.42071533203102</v>
      </c>
      <c r="D155" s="1">
        <v>338.77603149414102</v>
      </c>
      <c r="E155" s="1">
        <v>619.69836425781295</v>
      </c>
      <c r="F155" s="1">
        <v>-777.54022216796898</v>
      </c>
      <c r="G155" s="1">
        <v>362.64212036132801</v>
      </c>
      <c r="H155" s="1">
        <v>501.04489135742199</v>
      </c>
      <c r="I155" s="1">
        <v>-804.92791748046898</v>
      </c>
      <c r="J155" s="1">
        <v>383.21844482421898</v>
      </c>
      <c r="K155" s="1">
        <v>183.66383361816401</v>
      </c>
    </row>
    <row r="156" spans="1:11" x14ac:dyDescent="0.25">
      <c r="A156" s="1">
        <v>153</v>
      </c>
      <c r="B156" s="4">
        <f t="shared" si="2"/>
        <v>1275</v>
      </c>
      <c r="C156" s="1">
        <v>-759.76721191406295</v>
      </c>
      <c r="D156" s="1">
        <v>341.34564208984398</v>
      </c>
      <c r="E156" s="1">
        <v>618.92126464843795</v>
      </c>
      <c r="F156" s="1">
        <v>-777.14556884765602</v>
      </c>
      <c r="G156" s="1">
        <v>364.44277954101602</v>
      </c>
      <c r="H156" s="1">
        <v>500.15139770507801</v>
      </c>
      <c r="I156" s="1">
        <v>-805.44891357421898</v>
      </c>
      <c r="J156" s="1">
        <v>384.59951782226602</v>
      </c>
      <c r="K156" s="1">
        <v>182.59582519531301</v>
      </c>
    </row>
    <row r="157" spans="1:11" x14ac:dyDescent="0.25">
      <c r="A157" s="1">
        <v>154</v>
      </c>
      <c r="B157" s="4">
        <f t="shared" si="2"/>
        <v>1283.3333333333335</v>
      </c>
      <c r="C157" s="1">
        <v>-758.73089599609398</v>
      </c>
      <c r="D157" s="1">
        <v>344.45361328125</v>
      </c>
      <c r="E157" s="1">
        <v>618.63726806640602</v>
      </c>
      <c r="F157" s="1">
        <v>-776.76702880859398</v>
      </c>
      <c r="G157" s="1">
        <v>366.28274536132801</v>
      </c>
      <c r="H157" s="1">
        <v>499.19802856445301</v>
      </c>
      <c r="I157" s="1">
        <v>-805.857177734375</v>
      </c>
      <c r="J157" s="1">
        <v>386.16580200195301</v>
      </c>
      <c r="K157" s="1">
        <v>181.78103637695301</v>
      </c>
    </row>
    <row r="158" spans="1:11" x14ac:dyDescent="0.25">
      <c r="A158" s="1">
        <v>155</v>
      </c>
      <c r="B158" s="4">
        <f t="shared" si="2"/>
        <v>1291.6666666666667</v>
      </c>
      <c r="C158" s="1">
        <v>-757.73681640625</v>
      </c>
      <c r="D158" s="1">
        <v>347.09341430664102</v>
      </c>
      <c r="E158" s="1">
        <v>618.11944580078102</v>
      </c>
      <c r="F158" s="1">
        <v>-776.32110595703102</v>
      </c>
      <c r="G158" s="1">
        <v>368.28405761718801</v>
      </c>
      <c r="H158" s="1">
        <v>498.62777709960898</v>
      </c>
      <c r="I158" s="1">
        <v>-805.92034912109398</v>
      </c>
      <c r="J158" s="1">
        <v>387.82214355468801</v>
      </c>
      <c r="K158" s="1">
        <v>181.50535583496099</v>
      </c>
    </row>
    <row r="159" spans="1:11" x14ac:dyDescent="0.25">
      <c r="A159" s="1">
        <v>156</v>
      </c>
      <c r="B159" s="4">
        <f t="shared" si="2"/>
        <v>1300</v>
      </c>
      <c r="C159" s="1">
        <v>-756.78631591796898</v>
      </c>
      <c r="D159" s="1">
        <v>349.716552734375</v>
      </c>
      <c r="E159" s="1">
        <v>617.86700439453102</v>
      </c>
      <c r="F159" s="1">
        <v>-775.97076416015602</v>
      </c>
      <c r="G159" s="1">
        <v>370.405029296875</v>
      </c>
      <c r="H159" s="1">
        <v>498.28622436523398</v>
      </c>
      <c r="I159" s="1">
        <v>-805.82818603515602</v>
      </c>
      <c r="J159" s="1">
        <v>389.42520141601602</v>
      </c>
      <c r="K159" s="1">
        <v>181.14849853515599</v>
      </c>
    </row>
    <row r="160" spans="1:11" x14ac:dyDescent="0.25">
      <c r="A160" s="1">
        <v>157</v>
      </c>
      <c r="B160" s="4">
        <f t="shared" si="2"/>
        <v>1308.3333333333333</v>
      </c>
      <c r="C160" s="1">
        <v>-755.85260009765602</v>
      </c>
      <c r="D160" s="1">
        <v>352.40811157226602</v>
      </c>
      <c r="E160" s="1">
        <v>617.80499267578102</v>
      </c>
      <c r="F160" s="1">
        <v>-775.71716308593795</v>
      </c>
      <c r="G160" s="1">
        <v>372.58416748046898</v>
      </c>
      <c r="H160" s="1">
        <v>498.06777954101602</v>
      </c>
      <c r="I160" s="1">
        <v>-805.64587402343795</v>
      </c>
      <c r="J160" s="1">
        <v>390.75897216796898</v>
      </c>
      <c r="K160" s="1">
        <v>180.89747619628901</v>
      </c>
    </row>
    <row r="161" spans="1:11" x14ac:dyDescent="0.25">
      <c r="A161" s="1">
        <v>158</v>
      </c>
      <c r="B161" s="4">
        <f t="shared" si="2"/>
        <v>1316.6666666666667</v>
      </c>
      <c r="C161" s="1">
        <v>-755.013916015625</v>
      </c>
      <c r="D161" s="1">
        <v>355.24740600585898</v>
      </c>
      <c r="E161" s="1">
        <v>617.86535644531295</v>
      </c>
      <c r="F161" s="1">
        <v>-775.613525390625</v>
      </c>
      <c r="G161" s="1">
        <v>374.75558471679699</v>
      </c>
      <c r="H161" s="1">
        <v>497.75848388671898</v>
      </c>
      <c r="I161" s="1">
        <v>-804.84899902343795</v>
      </c>
      <c r="J161" s="1">
        <v>392.36141967773398</v>
      </c>
      <c r="K161" s="1">
        <v>181.40225219726599</v>
      </c>
    </row>
    <row r="162" spans="1:11" x14ac:dyDescent="0.25">
      <c r="A162" s="1">
        <v>159</v>
      </c>
      <c r="B162" s="4">
        <f t="shared" si="2"/>
        <v>1325</v>
      </c>
      <c r="C162" s="1">
        <v>-754.32965087890602</v>
      </c>
      <c r="D162" s="1">
        <v>357.95745849609398</v>
      </c>
      <c r="E162" s="1">
        <v>618.05126953125</v>
      </c>
      <c r="F162" s="1">
        <v>-774.84368896484398</v>
      </c>
      <c r="G162" s="1">
        <v>377.51727294921898</v>
      </c>
      <c r="H162" s="1">
        <v>498.25305175781301</v>
      </c>
      <c r="I162" s="1">
        <v>-805.19488525390602</v>
      </c>
      <c r="J162" s="1">
        <v>393.04730224609398</v>
      </c>
      <c r="K162" s="1">
        <v>180.79432678222699</v>
      </c>
    </row>
    <row r="163" spans="1:11" x14ac:dyDescent="0.25">
      <c r="A163" s="1">
        <v>160</v>
      </c>
      <c r="B163" s="4">
        <f t="shared" si="2"/>
        <v>1333.3333333333333</v>
      </c>
      <c r="C163" s="1">
        <v>-753.82366943359398</v>
      </c>
      <c r="D163" s="1">
        <v>360.66488647460898</v>
      </c>
      <c r="E163" s="1">
        <v>618.52227783203102</v>
      </c>
      <c r="F163" s="1">
        <v>-774.202880859375</v>
      </c>
      <c r="G163" s="1">
        <v>380.27481079101602</v>
      </c>
      <c r="H163" s="1">
        <v>498.51971435546898</v>
      </c>
      <c r="I163" s="1">
        <v>-805.181640625</v>
      </c>
      <c r="J163" s="1">
        <v>393.88876342773398</v>
      </c>
      <c r="K163" s="1">
        <v>180.80546569824199</v>
      </c>
    </row>
    <row r="164" spans="1:11" x14ac:dyDescent="0.25">
      <c r="A164" s="1">
        <v>161</v>
      </c>
      <c r="B164" s="4">
        <f t="shared" si="2"/>
        <v>1341.6666666666665</v>
      </c>
      <c r="C164" s="1">
        <v>-753.522705078125</v>
      </c>
      <c r="D164" s="1">
        <v>363.34573364257801</v>
      </c>
      <c r="E164" s="1">
        <v>618.89318847656295</v>
      </c>
      <c r="F164" s="1">
        <v>-773.49749755859398</v>
      </c>
      <c r="G164" s="1">
        <v>383.09066772460898</v>
      </c>
      <c r="H164" s="1">
        <v>498.76724243164102</v>
      </c>
      <c r="I164" s="1">
        <v>-805.041015625</v>
      </c>
      <c r="J164" s="1">
        <v>395.06848144531301</v>
      </c>
      <c r="K164" s="1">
        <v>180.78466796875</v>
      </c>
    </row>
    <row r="165" spans="1:11" x14ac:dyDescent="0.25">
      <c r="A165" s="1">
        <v>162</v>
      </c>
      <c r="B165" s="4">
        <f t="shared" si="2"/>
        <v>1350</v>
      </c>
      <c r="C165" s="1">
        <v>-753.34033203125</v>
      </c>
      <c r="D165" s="1">
        <v>366.078369140625</v>
      </c>
      <c r="E165" s="1">
        <v>619.2353515625</v>
      </c>
      <c r="F165" s="1">
        <v>-772.74816894531295</v>
      </c>
      <c r="G165" s="1">
        <v>385.89865112304699</v>
      </c>
      <c r="H165" s="1">
        <v>499.14773559570301</v>
      </c>
      <c r="I165" s="1">
        <v>-804.82611083984398</v>
      </c>
      <c r="J165" s="1">
        <v>396.11370849609398</v>
      </c>
      <c r="K165" s="1">
        <v>180.94976806640599</v>
      </c>
    </row>
    <row r="166" spans="1:11" x14ac:dyDescent="0.25">
      <c r="A166" s="1">
        <v>163</v>
      </c>
      <c r="B166" s="4">
        <f t="shared" si="2"/>
        <v>1358.3333333333335</v>
      </c>
      <c r="C166" s="1">
        <v>-753.36126708984398</v>
      </c>
      <c r="D166" s="1">
        <v>368.83041381835898</v>
      </c>
      <c r="E166" s="1">
        <v>619.53753662109398</v>
      </c>
      <c r="F166" s="1">
        <v>-772.01690673828102</v>
      </c>
      <c r="G166" s="1">
        <v>388.78741455078102</v>
      </c>
      <c r="H166" s="1">
        <v>499.30050659179699</v>
      </c>
      <c r="I166" s="1">
        <v>-804.80078125</v>
      </c>
      <c r="J166" s="1">
        <v>397.08319091796898</v>
      </c>
      <c r="K166" s="1">
        <v>181.04083251953099</v>
      </c>
    </row>
    <row r="167" spans="1:11" x14ac:dyDescent="0.25">
      <c r="A167" s="1">
        <v>164</v>
      </c>
      <c r="B167" s="4">
        <f t="shared" si="2"/>
        <v>1366.6666666666667</v>
      </c>
      <c r="C167" s="1">
        <v>-753.39654541015602</v>
      </c>
      <c r="D167" s="1">
        <v>371.68377685546898</v>
      </c>
      <c r="E167" s="1">
        <v>619.72204589843795</v>
      </c>
      <c r="F167" s="1">
        <v>-771.56311035156295</v>
      </c>
      <c r="G167" s="1">
        <v>391.53552246093801</v>
      </c>
      <c r="H167" s="1">
        <v>499.55261230468801</v>
      </c>
      <c r="I167" s="1">
        <v>-804.85614013671898</v>
      </c>
      <c r="J167" s="1">
        <v>398.11929321289102</v>
      </c>
      <c r="K167" s="1">
        <v>180.97741699218801</v>
      </c>
    </row>
    <row r="168" spans="1:11" x14ac:dyDescent="0.25">
      <c r="A168" s="1">
        <v>165</v>
      </c>
      <c r="B168" s="4">
        <f t="shared" si="2"/>
        <v>1375</v>
      </c>
      <c r="C168" s="1">
        <v>-753.54150390625</v>
      </c>
      <c r="D168" s="1">
        <v>374.52880859375</v>
      </c>
      <c r="E168" s="1">
        <v>619.71527099609398</v>
      </c>
      <c r="F168" s="1">
        <v>-771.25946044921898</v>
      </c>
      <c r="G168" s="1">
        <v>394.26794433593801</v>
      </c>
      <c r="H168" s="1">
        <v>499.57730102539102</v>
      </c>
      <c r="I168" s="1">
        <v>-804.886962890625</v>
      </c>
      <c r="J168" s="1">
        <v>399.19189453125</v>
      </c>
      <c r="K168" s="1">
        <v>180.83918762207</v>
      </c>
    </row>
    <row r="169" spans="1:11" x14ac:dyDescent="0.25">
      <c r="A169" s="1">
        <v>166</v>
      </c>
      <c r="B169" s="4">
        <f t="shared" si="2"/>
        <v>1383.3333333333333</v>
      </c>
      <c r="C169" s="1">
        <v>-753.68157958984398</v>
      </c>
      <c r="D169" s="1">
        <v>377.31805419921898</v>
      </c>
      <c r="E169" s="1">
        <v>619.609619140625</v>
      </c>
      <c r="F169" s="1">
        <v>-771.20318603515602</v>
      </c>
      <c r="G169" s="1">
        <v>396.83319091796898</v>
      </c>
      <c r="H169" s="1">
        <v>499.44384765625</v>
      </c>
      <c r="I169" s="1">
        <v>-804.97796630859398</v>
      </c>
      <c r="J169" s="1">
        <v>400.11984252929699</v>
      </c>
      <c r="K169" s="1">
        <v>180.74946594238301</v>
      </c>
    </row>
    <row r="170" spans="1:11" x14ac:dyDescent="0.25">
      <c r="A170" s="1">
        <v>167</v>
      </c>
      <c r="B170" s="4">
        <f t="shared" si="2"/>
        <v>1391.6666666666665</v>
      </c>
      <c r="C170" s="1">
        <v>-753.63934326171898</v>
      </c>
      <c r="D170" s="1">
        <v>380.095458984375</v>
      </c>
      <c r="E170" s="1">
        <v>619.530517578125</v>
      </c>
      <c r="F170" s="1">
        <v>-771.1591796875</v>
      </c>
      <c r="G170" s="1">
        <v>399.27713012695301</v>
      </c>
      <c r="H170" s="1">
        <v>499.19229125976602</v>
      </c>
      <c r="I170" s="1">
        <v>-805.0302734375</v>
      </c>
      <c r="J170" s="1">
        <v>401.04046630859398</v>
      </c>
      <c r="K170" s="1">
        <v>180.387451171875</v>
      </c>
    </row>
    <row r="171" spans="1:11" x14ac:dyDescent="0.25">
      <c r="A171" s="1">
        <v>168</v>
      </c>
      <c r="B171" s="4">
        <f t="shared" si="2"/>
        <v>1400</v>
      </c>
      <c r="C171" s="1">
        <v>-753.55041503906295</v>
      </c>
      <c r="D171" s="1">
        <v>382.67190551757801</v>
      </c>
      <c r="E171" s="1">
        <v>619.28576660156295</v>
      </c>
      <c r="F171" s="1">
        <v>-771.254638671875</v>
      </c>
      <c r="G171" s="1">
        <v>401.42254638671898</v>
      </c>
      <c r="H171" s="1">
        <v>498.98553466796898</v>
      </c>
      <c r="I171" s="1">
        <v>-804.55676269531295</v>
      </c>
      <c r="J171" s="1">
        <v>402.25497436523398</v>
      </c>
      <c r="K171" s="1">
        <v>180.76611328125</v>
      </c>
    </row>
    <row r="172" spans="1:11" x14ac:dyDescent="0.25">
      <c r="A172" s="1">
        <v>169</v>
      </c>
      <c r="B172" s="4">
        <f t="shared" si="2"/>
        <v>1408.3333333333335</v>
      </c>
      <c r="C172" s="1">
        <v>-753.13037109375</v>
      </c>
      <c r="D172" s="1">
        <v>385.22409057617199</v>
      </c>
      <c r="E172" s="1">
        <v>619.1796875</v>
      </c>
      <c r="F172" s="1">
        <v>-771.39215087890602</v>
      </c>
      <c r="G172" s="1">
        <v>403.38375854492199</v>
      </c>
      <c r="H172" s="1">
        <v>498.82656860351602</v>
      </c>
      <c r="I172" s="1">
        <v>-804.599365234375</v>
      </c>
      <c r="J172" s="1">
        <v>402.83486938476602</v>
      </c>
      <c r="K172" s="1">
        <v>180.62895202636699</v>
      </c>
    </row>
    <row r="173" spans="1:11" x14ac:dyDescent="0.25">
      <c r="A173" s="1">
        <v>170</v>
      </c>
      <c r="B173" s="4">
        <f t="shared" si="2"/>
        <v>1416.6666666666667</v>
      </c>
      <c r="C173" s="1">
        <v>-752.43585205078102</v>
      </c>
      <c r="D173" s="1">
        <v>387.83535766601602</v>
      </c>
      <c r="E173" s="1">
        <v>619.06646728515602</v>
      </c>
      <c r="F173" s="1">
        <v>-771.30047607421898</v>
      </c>
      <c r="G173" s="1">
        <v>405.40505981445301</v>
      </c>
      <c r="H173" s="1">
        <v>498.63983154296898</v>
      </c>
      <c r="I173" s="1">
        <v>-804.61676025390602</v>
      </c>
      <c r="J173" s="1">
        <v>403.34326171875</v>
      </c>
      <c r="K173" s="1">
        <v>180.55920410156301</v>
      </c>
    </row>
    <row r="174" spans="1:11" x14ac:dyDescent="0.25">
      <c r="A174" s="1">
        <v>171</v>
      </c>
      <c r="B174" s="4">
        <f t="shared" si="2"/>
        <v>1425</v>
      </c>
      <c r="C174" s="1">
        <v>-751.52575683593795</v>
      </c>
      <c r="D174" s="1">
        <v>390.52236938476602</v>
      </c>
      <c r="E174" s="1">
        <v>619.07806396484398</v>
      </c>
      <c r="F174" s="1">
        <v>-771.033203125</v>
      </c>
      <c r="G174" s="1">
        <v>407.26382446289102</v>
      </c>
      <c r="H174" s="1">
        <v>498.48965454101602</v>
      </c>
      <c r="I174" s="1">
        <v>-804.47570800781295</v>
      </c>
      <c r="J174" s="1">
        <v>403.95376586914102</v>
      </c>
      <c r="K174" s="1">
        <v>180.35052490234401</v>
      </c>
    </row>
    <row r="175" spans="1:11" x14ac:dyDescent="0.25">
      <c r="A175" s="1">
        <v>172</v>
      </c>
      <c r="B175" s="4">
        <f t="shared" si="2"/>
        <v>1433.3333333333333</v>
      </c>
      <c r="C175" s="1">
        <v>-750.542724609375</v>
      </c>
      <c r="D175" s="1">
        <v>393.10458374023398</v>
      </c>
      <c r="E175" s="1">
        <v>619.12835693359398</v>
      </c>
      <c r="F175" s="1">
        <v>-770.638916015625</v>
      </c>
      <c r="G175" s="1">
        <v>408.92572021484398</v>
      </c>
      <c r="H175" s="1">
        <v>498.50726318359398</v>
      </c>
      <c r="I175" s="1">
        <v>-804.27996826171898</v>
      </c>
      <c r="J175" s="1">
        <v>404.30203247070301</v>
      </c>
      <c r="K175" s="1">
        <v>180.27938842773401</v>
      </c>
    </row>
    <row r="176" spans="1:11" x14ac:dyDescent="0.25">
      <c r="A176" s="1">
        <v>173</v>
      </c>
      <c r="B176" s="4">
        <f t="shared" si="2"/>
        <v>1441.6666666666667</v>
      </c>
      <c r="C176" s="1">
        <v>-749.41571044921898</v>
      </c>
      <c r="D176" s="1">
        <v>395.67926025390602</v>
      </c>
      <c r="E176" s="1">
        <v>619.37072753906295</v>
      </c>
      <c r="F176" s="1">
        <v>-770.03973388671898</v>
      </c>
      <c r="G176" s="1">
        <v>410.51483154296898</v>
      </c>
      <c r="H176" s="1">
        <v>498.41485595703102</v>
      </c>
      <c r="I176" s="1">
        <v>-804.01416015625</v>
      </c>
      <c r="J176" s="1">
        <v>404.61770629882801</v>
      </c>
      <c r="K176" s="1">
        <v>180.16297912597699</v>
      </c>
    </row>
    <row r="177" spans="1:11" x14ac:dyDescent="0.25">
      <c r="A177" s="1">
        <v>174</v>
      </c>
      <c r="B177" s="4">
        <f t="shared" si="2"/>
        <v>1450</v>
      </c>
      <c r="C177" s="1">
        <v>-748.27307128906295</v>
      </c>
      <c r="D177" s="1">
        <v>398.09695434570301</v>
      </c>
      <c r="E177" s="1">
        <v>619.456298828125</v>
      </c>
      <c r="F177" s="1">
        <v>-768.99468994140602</v>
      </c>
      <c r="G177" s="1">
        <v>412.19308471679699</v>
      </c>
      <c r="H177" s="1">
        <v>498.41461181640602</v>
      </c>
      <c r="I177" s="1">
        <v>-804.25823974609398</v>
      </c>
      <c r="J177" s="1">
        <v>404.44345092773398</v>
      </c>
      <c r="K177" s="1">
        <v>179.52113342285199</v>
      </c>
    </row>
    <row r="178" spans="1:11" x14ac:dyDescent="0.25">
      <c r="A178" s="1">
        <v>175</v>
      </c>
      <c r="B178" s="4">
        <f t="shared" si="2"/>
        <v>1458.3333333333333</v>
      </c>
      <c r="C178" s="1">
        <v>-747.05358886718795</v>
      </c>
      <c r="D178" s="1">
        <v>400.38494873046898</v>
      </c>
      <c r="E178" s="1">
        <v>619.61779785156295</v>
      </c>
      <c r="F178" s="1">
        <v>-767.925048828125</v>
      </c>
      <c r="G178" s="1">
        <v>413.67431640625</v>
      </c>
      <c r="H178" s="1">
        <v>498.31604003906301</v>
      </c>
      <c r="I178" s="1">
        <v>-803.936767578125</v>
      </c>
      <c r="J178" s="1">
        <v>404.68429565429699</v>
      </c>
      <c r="K178" s="1">
        <v>179.60060119628901</v>
      </c>
    </row>
    <row r="179" spans="1:11" x14ac:dyDescent="0.25">
      <c r="A179" s="1">
        <v>176</v>
      </c>
      <c r="B179" s="4">
        <f t="shared" si="2"/>
        <v>1466.6666666666665</v>
      </c>
      <c r="C179" s="1">
        <v>-745.89764404296898</v>
      </c>
      <c r="D179" s="1">
        <v>402.59890747070301</v>
      </c>
      <c r="E179" s="1">
        <v>619.78820800781295</v>
      </c>
      <c r="F179" s="1">
        <v>-766.74444580078102</v>
      </c>
      <c r="G179" s="1">
        <v>415.04296875</v>
      </c>
      <c r="H179" s="1">
        <v>498.17828369140602</v>
      </c>
      <c r="I179" s="1">
        <v>-803.70819091796898</v>
      </c>
      <c r="J179" s="1">
        <v>404.81195068359398</v>
      </c>
      <c r="K179" s="1">
        <v>179.74304199218801</v>
      </c>
    </row>
    <row r="180" spans="1:11" x14ac:dyDescent="0.25">
      <c r="A180" s="1">
        <v>177</v>
      </c>
      <c r="B180" s="4">
        <f t="shared" si="2"/>
        <v>1475</v>
      </c>
      <c r="C180" s="1">
        <v>-744.73016357421898</v>
      </c>
      <c r="D180" s="1">
        <v>404.70315551757801</v>
      </c>
      <c r="E180" s="1">
        <v>619.83990478515602</v>
      </c>
      <c r="F180" s="1">
        <v>-765.21502685546898</v>
      </c>
      <c r="G180" s="1">
        <v>416.63131713867199</v>
      </c>
      <c r="H180" s="1">
        <v>498.04193115234398</v>
      </c>
      <c r="I180" s="1">
        <v>-803.46832275390602</v>
      </c>
      <c r="J180" s="1">
        <v>405.00027465820301</v>
      </c>
      <c r="K180" s="1">
        <v>179.85301208496099</v>
      </c>
    </row>
    <row r="181" spans="1:11" x14ac:dyDescent="0.25">
      <c r="A181" s="1">
        <v>178</v>
      </c>
      <c r="B181" s="4">
        <f t="shared" si="2"/>
        <v>1483.3333333333335</v>
      </c>
      <c r="C181" s="1">
        <v>-743.61047363281295</v>
      </c>
      <c r="D181" s="1">
        <v>406.81338500976602</v>
      </c>
      <c r="E181" s="1">
        <v>619.92370605468795</v>
      </c>
      <c r="F181" s="1">
        <v>-763.797119140625</v>
      </c>
      <c r="G181" s="1">
        <v>418.1220703125</v>
      </c>
      <c r="H181" s="1">
        <v>497.86813354492199</v>
      </c>
      <c r="I181" s="1">
        <v>-803.33020019531295</v>
      </c>
      <c r="J181" s="1">
        <v>405.18157958984398</v>
      </c>
      <c r="K181" s="1">
        <v>179.79615783691401</v>
      </c>
    </row>
    <row r="182" spans="1:11" x14ac:dyDescent="0.25">
      <c r="A182" s="1">
        <v>179</v>
      </c>
      <c r="B182" s="4">
        <f t="shared" si="2"/>
        <v>1491.6666666666667</v>
      </c>
      <c r="C182" s="1">
        <v>-742.530517578125</v>
      </c>
      <c r="D182" s="1">
        <v>408.86651611328102</v>
      </c>
      <c r="E182" s="1">
        <v>619.97009277343795</v>
      </c>
      <c r="F182" s="1">
        <v>-762.34045410156295</v>
      </c>
      <c r="G182" s="1">
        <v>419.67959594726602</v>
      </c>
      <c r="H182" s="1">
        <v>497.71710205078102</v>
      </c>
      <c r="I182" s="1">
        <v>-803.21130371093795</v>
      </c>
      <c r="J182" s="1">
        <v>405.30828857421898</v>
      </c>
      <c r="K182" s="1">
        <v>179.83296203613301</v>
      </c>
    </row>
    <row r="183" spans="1:11" x14ac:dyDescent="0.25">
      <c r="A183" s="1">
        <v>180</v>
      </c>
      <c r="B183" s="4">
        <f t="shared" si="2"/>
        <v>1500</v>
      </c>
      <c r="C183" s="1">
        <v>-741.53460693359398</v>
      </c>
      <c r="D183" s="1">
        <v>410.893798828125</v>
      </c>
      <c r="E183" s="1">
        <v>619.92724609375</v>
      </c>
      <c r="F183" s="1">
        <v>-760.99554443359398</v>
      </c>
      <c r="G183" s="1">
        <v>421.22958374023398</v>
      </c>
      <c r="H183" s="1">
        <v>497.485595703125</v>
      </c>
      <c r="I183" s="1">
        <v>-803.173828125</v>
      </c>
      <c r="J183" s="1">
        <v>405.44705200195301</v>
      </c>
      <c r="K183" s="1">
        <v>179.72360229492199</v>
      </c>
    </row>
    <row r="184" spans="1:11" x14ac:dyDescent="0.25">
      <c r="A184" s="1">
        <v>181</v>
      </c>
      <c r="B184" s="4">
        <f t="shared" si="2"/>
        <v>1508.3333333333333</v>
      </c>
      <c r="C184" s="1">
        <v>-740.58416748046898</v>
      </c>
      <c r="D184" s="1">
        <v>412.86758422851602</v>
      </c>
      <c r="E184" s="1">
        <v>619.8193359375</v>
      </c>
      <c r="F184" s="1">
        <v>-759.6708984375</v>
      </c>
      <c r="G184" s="1">
        <v>422.90606689453102</v>
      </c>
      <c r="H184" s="1">
        <v>497.24581909179699</v>
      </c>
      <c r="I184" s="1">
        <v>-803.13317871093795</v>
      </c>
      <c r="J184" s="1">
        <v>405.61941528320301</v>
      </c>
      <c r="K184" s="1">
        <v>179.68630981445301</v>
      </c>
    </row>
    <row r="185" spans="1:11" x14ac:dyDescent="0.25">
      <c r="A185" s="1">
        <v>182</v>
      </c>
      <c r="B185" s="4">
        <f t="shared" si="2"/>
        <v>1516.6666666666665</v>
      </c>
      <c r="C185" s="1">
        <v>-739.662353515625</v>
      </c>
      <c r="D185" s="1">
        <v>414.83511352539102</v>
      </c>
      <c r="E185" s="1">
        <v>619.71423339843795</v>
      </c>
      <c r="F185" s="1">
        <v>-758.39929199218795</v>
      </c>
      <c r="G185" s="1">
        <v>424.64294433593801</v>
      </c>
      <c r="H185" s="1">
        <v>497.05123901367199</v>
      </c>
      <c r="I185" s="1">
        <v>-803.08972167968795</v>
      </c>
      <c r="J185" s="1">
        <v>405.86175537109398</v>
      </c>
      <c r="K185" s="1">
        <v>179.52250671386699</v>
      </c>
    </row>
    <row r="186" spans="1:11" x14ac:dyDescent="0.25">
      <c r="A186" s="1">
        <v>183</v>
      </c>
      <c r="B186" s="4">
        <f t="shared" si="2"/>
        <v>1525</v>
      </c>
      <c r="C186" s="1">
        <v>-738.825927734375</v>
      </c>
      <c r="D186" s="1">
        <v>416.73178100585898</v>
      </c>
      <c r="E186" s="1">
        <v>619.62847900390602</v>
      </c>
      <c r="F186" s="1">
        <v>-757.16497802734398</v>
      </c>
      <c r="G186" s="1">
        <v>426.44644165039102</v>
      </c>
      <c r="H186" s="1">
        <v>496.81509399414102</v>
      </c>
      <c r="I186" s="1">
        <v>-803.03894042968795</v>
      </c>
      <c r="J186" s="1">
        <v>406.11651611328102</v>
      </c>
      <c r="K186" s="1">
        <v>179.36680603027301</v>
      </c>
    </row>
    <row r="187" spans="1:11" x14ac:dyDescent="0.25">
      <c r="A187" s="1">
        <v>184</v>
      </c>
      <c r="B187" s="4">
        <f t="shared" si="2"/>
        <v>1533.3333333333335</v>
      </c>
      <c r="C187" s="1">
        <v>-738.02600097656295</v>
      </c>
      <c r="D187" s="1">
        <v>418.57464599609398</v>
      </c>
      <c r="E187" s="1">
        <v>619.53894042968795</v>
      </c>
      <c r="F187" s="1">
        <v>-756.08990478515602</v>
      </c>
      <c r="G187" s="1">
        <v>428.16647338867199</v>
      </c>
      <c r="H187" s="1">
        <v>496.73275756835898</v>
      </c>
      <c r="I187" s="1">
        <v>-802.92810058593795</v>
      </c>
      <c r="J187" s="1">
        <v>406.28506469726602</v>
      </c>
      <c r="K187" s="1">
        <v>179.41336059570301</v>
      </c>
    </row>
    <row r="188" spans="1:11" x14ac:dyDescent="0.25">
      <c r="A188" s="1">
        <v>185</v>
      </c>
      <c r="B188" s="4">
        <f t="shared" si="2"/>
        <v>1541.6666666666667</v>
      </c>
      <c r="C188" s="1">
        <v>-737.35675048828102</v>
      </c>
      <c r="D188" s="1">
        <v>420.39608764648398</v>
      </c>
      <c r="E188" s="1">
        <v>619.468505859375</v>
      </c>
      <c r="F188" s="1">
        <v>-755.14245605468795</v>
      </c>
      <c r="G188" s="1">
        <v>429.74462890625</v>
      </c>
      <c r="H188" s="1">
        <v>496.61196899414102</v>
      </c>
      <c r="I188" s="1">
        <v>-802.81182861328102</v>
      </c>
      <c r="J188" s="1">
        <v>406.54574584960898</v>
      </c>
      <c r="K188" s="1">
        <v>179.262130737305</v>
      </c>
    </row>
    <row r="189" spans="1:11" x14ac:dyDescent="0.25">
      <c r="A189" s="1">
        <v>186</v>
      </c>
      <c r="B189" s="4">
        <f t="shared" si="2"/>
        <v>1550</v>
      </c>
      <c r="C189" s="1">
        <v>-736.76654052734398</v>
      </c>
      <c r="D189" s="1">
        <v>422.21905517578102</v>
      </c>
      <c r="E189" s="1">
        <v>619.37554931640602</v>
      </c>
      <c r="F189" s="1">
        <v>-754.25933837890602</v>
      </c>
      <c r="G189" s="1">
        <v>431.37100219726602</v>
      </c>
      <c r="H189" s="1">
        <v>496.44451904296898</v>
      </c>
      <c r="I189" s="1">
        <v>-802.680419921875</v>
      </c>
      <c r="J189" s="1">
        <v>406.78466796875</v>
      </c>
      <c r="K189" s="1">
        <v>179.15367126464801</v>
      </c>
    </row>
    <row r="190" spans="1:11" x14ac:dyDescent="0.25">
      <c r="A190" s="1">
        <v>187</v>
      </c>
      <c r="B190" s="4">
        <f t="shared" si="2"/>
        <v>1558.3333333333333</v>
      </c>
      <c r="C190" s="1">
        <v>-736.23779296875</v>
      </c>
      <c r="D190" s="1">
        <v>423.96585083007801</v>
      </c>
      <c r="E190" s="1">
        <v>619.28454589843795</v>
      </c>
      <c r="F190" s="1">
        <v>-753.64953613281295</v>
      </c>
      <c r="G190" s="1">
        <v>432.79840087890602</v>
      </c>
      <c r="H190" s="1">
        <v>496.37911987304699</v>
      </c>
      <c r="I190" s="1">
        <v>-802.54919433593795</v>
      </c>
      <c r="J190" s="1">
        <v>407.025146484375</v>
      </c>
      <c r="K190" s="1">
        <v>179.14492797851599</v>
      </c>
    </row>
    <row r="191" spans="1:11" x14ac:dyDescent="0.25">
      <c r="A191" s="1">
        <v>188</v>
      </c>
      <c r="B191" s="4">
        <f t="shared" si="2"/>
        <v>1566.6666666666667</v>
      </c>
      <c r="C191" s="1">
        <v>-735.74945068359398</v>
      </c>
      <c r="D191" s="1">
        <v>425.61721801757801</v>
      </c>
      <c r="E191" s="1">
        <v>619.16320800781295</v>
      </c>
      <c r="F191" s="1">
        <v>-753.21783447265602</v>
      </c>
      <c r="G191" s="1">
        <v>434.11386108398398</v>
      </c>
      <c r="H191" s="1">
        <v>496.29043579101602</v>
      </c>
      <c r="I191" s="1">
        <v>-802.43420410156295</v>
      </c>
      <c r="J191" s="1">
        <v>407.27734375</v>
      </c>
      <c r="K191" s="1">
        <v>179.20645141601599</v>
      </c>
    </row>
    <row r="192" spans="1:11" x14ac:dyDescent="0.25">
      <c r="A192" s="1">
        <v>189</v>
      </c>
      <c r="B192" s="4">
        <f t="shared" si="2"/>
        <v>1575</v>
      </c>
      <c r="C192" s="1">
        <v>-735.02429199218795</v>
      </c>
      <c r="D192" s="1">
        <v>427.49761962890602</v>
      </c>
      <c r="E192" s="1">
        <v>619.1357421875</v>
      </c>
      <c r="F192" s="1">
        <v>-752.82794189453102</v>
      </c>
      <c r="G192" s="1">
        <v>435.50500488281301</v>
      </c>
      <c r="H192" s="1">
        <v>496.09970092773398</v>
      </c>
      <c r="I192" s="1">
        <v>-802.37780761718795</v>
      </c>
      <c r="J192" s="1">
        <v>407.57659912109398</v>
      </c>
      <c r="K192" s="1">
        <v>179.15354919433599</v>
      </c>
    </row>
    <row r="193" spans="1:11" x14ac:dyDescent="0.25">
      <c r="A193" s="1">
        <v>190</v>
      </c>
      <c r="B193" s="4">
        <f t="shared" si="2"/>
        <v>1583.3333333333333</v>
      </c>
      <c r="C193" s="1">
        <v>-734.69024658203102</v>
      </c>
      <c r="D193" s="1">
        <v>429.01959228515602</v>
      </c>
      <c r="E193" s="1">
        <v>618.95837402343795</v>
      </c>
      <c r="F193" s="1">
        <v>-752.75085449218795</v>
      </c>
      <c r="G193" s="1">
        <v>436.60562133789102</v>
      </c>
      <c r="H193" s="1">
        <v>495.77682495117199</v>
      </c>
      <c r="I193" s="1">
        <v>-802.31134033203102</v>
      </c>
      <c r="J193" s="1">
        <v>408.02966308593801</v>
      </c>
      <c r="K193" s="1">
        <v>179.14472961425801</v>
      </c>
    </row>
    <row r="194" spans="1:11" x14ac:dyDescent="0.25">
      <c r="A194" s="1">
        <v>191</v>
      </c>
      <c r="B194" s="4">
        <f t="shared" si="2"/>
        <v>1591.6666666666665</v>
      </c>
      <c r="C194" s="1">
        <v>-734.45587158203102</v>
      </c>
      <c r="D194" s="1">
        <v>430.53225708007801</v>
      </c>
      <c r="E194" s="1">
        <v>618.88153076171898</v>
      </c>
      <c r="F194" s="1">
        <v>-752.63165283203102</v>
      </c>
      <c r="G194" s="1">
        <v>437.82583618164102</v>
      </c>
      <c r="H194" s="1">
        <v>495.90847778320301</v>
      </c>
      <c r="I194" s="1">
        <v>-801.6640625</v>
      </c>
      <c r="J194" s="1">
        <v>408.94473266601602</v>
      </c>
      <c r="K194" s="1">
        <v>179.850173950195</v>
      </c>
    </row>
    <row r="195" spans="1:11" x14ac:dyDescent="0.25">
      <c r="A195" s="1">
        <v>192</v>
      </c>
      <c r="B195" s="4">
        <f t="shared" si="2"/>
        <v>1600</v>
      </c>
      <c r="C195" s="1">
        <v>-734.06195068359398</v>
      </c>
      <c r="D195" s="1">
        <v>432.16571044921898</v>
      </c>
      <c r="E195" s="1">
        <v>618.59613037109398</v>
      </c>
      <c r="F195" s="1">
        <v>-752.51080322265602</v>
      </c>
      <c r="G195" s="1">
        <v>439.14337158203102</v>
      </c>
      <c r="H195" s="1">
        <v>495.71472167968801</v>
      </c>
      <c r="I195" s="1">
        <v>-801.71697998046898</v>
      </c>
      <c r="J195" s="1">
        <v>409.26232910156301</v>
      </c>
      <c r="K195" s="1">
        <v>180.00666809082</v>
      </c>
    </row>
    <row r="196" spans="1:11" x14ac:dyDescent="0.25">
      <c r="A196" s="1">
        <v>193</v>
      </c>
      <c r="B196" s="4">
        <f t="shared" si="2"/>
        <v>1608.3333333333335</v>
      </c>
      <c r="C196" s="1">
        <v>-733.82745361328102</v>
      </c>
      <c r="D196" s="1">
        <v>433.76336669921898</v>
      </c>
      <c r="E196" s="1">
        <v>618.36138916015602</v>
      </c>
      <c r="F196" s="1">
        <v>-752.60705566406295</v>
      </c>
      <c r="G196" s="1">
        <v>440.30764770507801</v>
      </c>
      <c r="H196" s="1">
        <v>495.66928100585898</v>
      </c>
      <c r="I196" s="1">
        <v>-802.37042236328102</v>
      </c>
      <c r="J196" s="1">
        <v>409.27111816406301</v>
      </c>
      <c r="K196" s="1">
        <v>179.43534851074199</v>
      </c>
    </row>
    <row r="197" spans="1:11" x14ac:dyDescent="0.25">
      <c r="A197" s="1">
        <v>194</v>
      </c>
      <c r="B197" s="4">
        <f t="shared" ref="B197:B260" si="3">A197/120*1000</f>
        <v>1616.6666666666667</v>
      </c>
      <c r="C197" s="1">
        <v>-733.63397216796898</v>
      </c>
      <c r="D197" s="1">
        <v>435.34893798828102</v>
      </c>
      <c r="E197" s="1">
        <v>618.19207763671898</v>
      </c>
      <c r="F197" s="1">
        <v>-752.68017578125</v>
      </c>
      <c r="G197" s="1">
        <v>441.64245605468801</v>
      </c>
      <c r="H197" s="1">
        <v>495.53817749023398</v>
      </c>
      <c r="I197" s="1">
        <v>-802.48327636718795</v>
      </c>
      <c r="J197" s="1">
        <v>409.75830078125</v>
      </c>
      <c r="K197" s="1">
        <v>179.37466430664099</v>
      </c>
    </row>
    <row r="198" spans="1:11" x14ac:dyDescent="0.25">
      <c r="A198" s="1">
        <v>195</v>
      </c>
      <c r="B198" s="4">
        <f t="shared" si="3"/>
        <v>1625</v>
      </c>
      <c r="C198" s="1">
        <v>-733.47155761718795</v>
      </c>
      <c r="D198" s="1">
        <v>436.98162841796898</v>
      </c>
      <c r="E198" s="1">
        <v>617.94989013671898</v>
      </c>
      <c r="F198" s="1">
        <v>-752.88684082031295</v>
      </c>
      <c r="G198" s="1">
        <v>442.86688232421898</v>
      </c>
      <c r="H198" s="1">
        <v>495.54705810546898</v>
      </c>
      <c r="I198" s="1">
        <v>-802.56671142578102</v>
      </c>
      <c r="J198" s="1">
        <v>410.20303344726602</v>
      </c>
      <c r="K198" s="1">
        <v>179.48648071289099</v>
      </c>
    </row>
    <row r="199" spans="1:11" x14ac:dyDescent="0.25">
      <c r="A199" s="1">
        <v>196</v>
      </c>
      <c r="B199" s="4">
        <f t="shared" si="3"/>
        <v>1633.3333333333333</v>
      </c>
      <c r="C199" s="1">
        <v>-733.24914550781295</v>
      </c>
      <c r="D199" s="1">
        <v>438.74230957031301</v>
      </c>
      <c r="E199" s="1">
        <v>617.81433105468795</v>
      </c>
      <c r="F199" s="1">
        <v>-752.92755126953102</v>
      </c>
      <c r="G199" s="1">
        <v>444.41888427734398</v>
      </c>
      <c r="H199" s="1">
        <v>495.29519653320301</v>
      </c>
      <c r="I199" s="1">
        <v>-802.72845458984398</v>
      </c>
      <c r="J199" s="1">
        <v>410.66366577148398</v>
      </c>
      <c r="K199" s="1">
        <v>179.55647277832</v>
      </c>
    </row>
    <row r="200" spans="1:11" x14ac:dyDescent="0.25">
      <c r="A200" s="1">
        <v>197</v>
      </c>
      <c r="B200" s="4">
        <f t="shared" si="3"/>
        <v>1641.6666666666665</v>
      </c>
      <c r="C200" s="1">
        <v>-733.03759765625</v>
      </c>
      <c r="D200" s="1">
        <v>440.601318359375</v>
      </c>
      <c r="E200" s="1">
        <v>617.71343994140602</v>
      </c>
      <c r="F200" s="1">
        <v>-753.12939453125</v>
      </c>
      <c r="G200" s="1">
        <v>445.78494262695301</v>
      </c>
      <c r="H200" s="1">
        <v>495.24789428710898</v>
      </c>
      <c r="I200" s="1">
        <v>-802.86395263671898</v>
      </c>
      <c r="J200" s="1">
        <v>411.19802856445301</v>
      </c>
      <c r="K200" s="1">
        <v>179.37327575683599</v>
      </c>
    </row>
    <row r="201" spans="1:11" x14ac:dyDescent="0.25">
      <c r="A201" s="1">
        <v>198</v>
      </c>
      <c r="B201" s="4">
        <f t="shared" si="3"/>
        <v>1650</v>
      </c>
      <c r="C201" s="1">
        <v>-732.79925537109398</v>
      </c>
      <c r="D201" s="1">
        <v>442.50338745117199</v>
      </c>
      <c r="E201" s="1">
        <v>617.656005859375</v>
      </c>
      <c r="F201" s="1">
        <v>-753.22430419921898</v>
      </c>
      <c r="G201" s="1">
        <v>447.31317138671898</v>
      </c>
      <c r="H201" s="1">
        <v>495.19482421875</v>
      </c>
      <c r="I201" s="1">
        <v>-802.93377685546898</v>
      </c>
      <c r="J201" s="1">
        <v>411.65612792968801</v>
      </c>
      <c r="K201" s="1">
        <v>179.23837280273401</v>
      </c>
    </row>
    <row r="202" spans="1:11" x14ac:dyDescent="0.25">
      <c r="A202" s="1">
        <v>199</v>
      </c>
      <c r="B202" s="4">
        <f t="shared" si="3"/>
        <v>1658.3333333333335</v>
      </c>
      <c r="C202" s="1">
        <v>-732.62457275390602</v>
      </c>
      <c r="D202" s="1">
        <v>444.386474609375</v>
      </c>
      <c r="E202" s="1">
        <v>617.55694580078102</v>
      </c>
      <c r="F202" s="1">
        <v>-753.29913330078102</v>
      </c>
      <c r="G202" s="1">
        <v>448.80978393554699</v>
      </c>
      <c r="H202" s="1">
        <v>495.18936157226602</v>
      </c>
      <c r="I202" s="1">
        <v>-802.92108154296898</v>
      </c>
      <c r="J202" s="1">
        <v>412.03610229492199</v>
      </c>
      <c r="K202" s="1">
        <v>179.22352600097699</v>
      </c>
    </row>
    <row r="203" spans="1:11" x14ac:dyDescent="0.25">
      <c r="A203" s="1">
        <v>200</v>
      </c>
      <c r="B203" s="4">
        <f t="shared" si="3"/>
        <v>1666.6666666666667</v>
      </c>
      <c r="C203" s="1">
        <v>-732.46636962890602</v>
      </c>
      <c r="D203" s="1">
        <v>446.19381713867199</v>
      </c>
      <c r="E203" s="1">
        <v>617.36065673828102</v>
      </c>
      <c r="F203" s="1">
        <v>-753.273681640625</v>
      </c>
      <c r="G203" s="1">
        <v>450.43389892578102</v>
      </c>
      <c r="H203" s="1">
        <v>495.05676269531301</v>
      </c>
      <c r="I203" s="1">
        <v>-802.78082275390602</v>
      </c>
      <c r="J203" s="1">
        <v>412.50830078125</v>
      </c>
      <c r="K203" s="1">
        <v>179.18754577636699</v>
      </c>
    </row>
    <row r="204" spans="1:11" x14ac:dyDescent="0.25">
      <c r="A204" s="1">
        <v>201</v>
      </c>
      <c r="B204" s="4">
        <f t="shared" si="3"/>
        <v>1675</v>
      </c>
      <c r="C204" s="1">
        <v>-732.27966308593795</v>
      </c>
      <c r="D204" s="1">
        <v>448.096435546875</v>
      </c>
      <c r="E204" s="1">
        <v>617.41662597656295</v>
      </c>
      <c r="F204" s="1">
        <v>-753.17224121093795</v>
      </c>
      <c r="G204" s="1">
        <v>452.06600952148398</v>
      </c>
      <c r="H204" s="1">
        <v>495.08200073242199</v>
      </c>
      <c r="I204" s="1">
        <v>-802.66802978515602</v>
      </c>
      <c r="J204" s="1">
        <v>412.90954589843801</v>
      </c>
      <c r="K204" s="1">
        <v>179.09796142578099</v>
      </c>
    </row>
    <row r="205" spans="1:11" x14ac:dyDescent="0.25">
      <c r="A205" s="1">
        <v>202</v>
      </c>
      <c r="B205" s="4">
        <f t="shared" si="3"/>
        <v>1683.3333333333333</v>
      </c>
      <c r="C205" s="1">
        <v>-732.04180908203102</v>
      </c>
      <c r="D205" s="1">
        <v>450.0185546875</v>
      </c>
      <c r="E205" s="1">
        <v>617.38830566406295</v>
      </c>
      <c r="F205" s="1">
        <v>-753.10534667968795</v>
      </c>
      <c r="G205" s="1">
        <v>453.61038208007801</v>
      </c>
      <c r="H205" s="1">
        <v>495.08914184570301</v>
      </c>
      <c r="I205" s="1">
        <v>-802.50329589843795</v>
      </c>
      <c r="J205" s="1">
        <v>413.27606201171898</v>
      </c>
      <c r="K205" s="1">
        <v>179.19955444335901</v>
      </c>
    </row>
    <row r="206" spans="1:11" x14ac:dyDescent="0.25">
      <c r="A206" s="1">
        <v>203</v>
      </c>
      <c r="B206" s="4">
        <f t="shared" si="3"/>
        <v>1691.6666666666667</v>
      </c>
      <c r="C206" s="1">
        <v>-731.79583740234398</v>
      </c>
      <c r="D206" s="1">
        <v>451.87176513671898</v>
      </c>
      <c r="E206" s="1">
        <v>617.35882568359398</v>
      </c>
      <c r="F206" s="1">
        <v>-752.79669189453102</v>
      </c>
      <c r="G206" s="1">
        <v>455.28161621093801</v>
      </c>
      <c r="H206" s="1">
        <v>495.03067016601602</v>
      </c>
      <c r="I206" s="1">
        <v>-802.43359375</v>
      </c>
      <c r="J206" s="1">
        <v>413.57833862304699</v>
      </c>
      <c r="K206" s="1">
        <v>179.17851257324199</v>
      </c>
    </row>
    <row r="207" spans="1:11" x14ac:dyDescent="0.25">
      <c r="A207" s="1">
        <v>204</v>
      </c>
      <c r="B207" s="4">
        <f t="shared" si="3"/>
        <v>1700</v>
      </c>
      <c r="C207" s="1">
        <v>-731.52984619140602</v>
      </c>
      <c r="D207" s="1">
        <v>453.65270996093801</v>
      </c>
      <c r="E207" s="1">
        <v>617.251220703125</v>
      </c>
      <c r="F207" s="1">
        <v>-752.77551269531295</v>
      </c>
      <c r="G207" s="1">
        <v>456.61563110351602</v>
      </c>
      <c r="H207" s="1">
        <v>494.99700927734398</v>
      </c>
      <c r="I207" s="1">
        <v>-802.17883300781295</v>
      </c>
      <c r="J207" s="1">
        <v>414.036865234375</v>
      </c>
      <c r="K207" s="1">
        <v>179.35942077636699</v>
      </c>
    </row>
    <row r="208" spans="1:11" x14ac:dyDescent="0.25">
      <c r="A208" s="1">
        <v>205</v>
      </c>
      <c r="B208" s="4">
        <f t="shared" si="3"/>
        <v>1708.3333333333333</v>
      </c>
      <c r="C208" s="1">
        <v>-731.185302734375</v>
      </c>
      <c r="D208" s="1">
        <v>455.36907958984398</v>
      </c>
      <c r="E208" s="1">
        <v>617.135009765625</v>
      </c>
      <c r="F208" s="1">
        <v>-752.38928222656295</v>
      </c>
      <c r="G208" s="1">
        <v>458.043212890625</v>
      </c>
      <c r="H208" s="1">
        <v>495.01187133789102</v>
      </c>
      <c r="I208" s="1">
        <v>-801.91491699218795</v>
      </c>
      <c r="J208" s="1">
        <v>414.65075683593801</v>
      </c>
      <c r="K208" s="1">
        <v>179.66998291015599</v>
      </c>
    </row>
    <row r="209" spans="1:11" x14ac:dyDescent="0.25">
      <c r="A209" s="1">
        <v>206</v>
      </c>
      <c r="B209" s="4">
        <f t="shared" si="3"/>
        <v>1716.6666666666665</v>
      </c>
      <c r="C209" s="1">
        <v>-730.80065917968795</v>
      </c>
      <c r="D209" s="1">
        <v>456.95568847656301</v>
      </c>
      <c r="E209" s="1">
        <v>616.95361328125</v>
      </c>
      <c r="F209" s="1">
        <v>-751.95129394531295</v>
      </c>
      <c r="G209" s="1">
        <v>459.44738769531301</v>
      </c>
      <c r="H209" s="1">
        <v>494.81439208984398</v>
      </c>
      <c r="I209" s="1">
        <v>-801.93444824218795</v>
      </c>
      <c r="J209" s="1">
        <v>414.760009765625</v>
      </c>
      <c r="K209" s="1">
        <v>179.51182556152301</v>
      </c>
    </row>
    <row r="210" spans="1:11" x14ac:dyDescent="0.25">
      <c r="A210" s="1">
        <v>207</v>
      </c>
      <c r="B210" s="4">
        <f t="shared" si="3"/>
        <v>1725</v>
      </c>
      <c r="C210" s="1">
        <v>-730.341064453125</v>
      </c>
      <c r="D210" s="1">
        <v>458.55651855468801</v>
      </c>
      <c r="E210" s="1">
        <v>616.90875244140602</v>
      </c>
      <c r="F210" s="1">
        <v>-751.40979003906295</v>
      </c>
      <c r="G210" s="1">
        <v>460.81018066406301</v>
      </c>
      <c r="H210" s="1">
        <v>494.64959716796898</v>
      </c>
      <c r="I210" s="1">
        <v>-801.79730224609398</v>
      </c>
      <c r="J210" s="1">
        <v>414.96212768554699</v>
      </c>
      <c r="K210" s="1">
        <v>179.68711853027301</v>
      </c>
    </row>
    <row r="211" spans="1:11" x14ac:dyDescent="0.25">
      <c r="A211" s="1">
        <v>208</v>
      </c>
      <c r="B211" s="4">
        <f t="shared" si="3"/>
        <v>1733.3333333333335</v>
      </c>
      <c r="C211" s="1">
        <v>-729.84851074218795</v>
      </c>
      <c r="D211" s="1">
        <v>460.00988769531301</v>
      </c>
      <c r="E211" s="1">
        <v>616.81536865234398</v>
      </c>
      <c r="F211" s="1">
        <v>-750.95074462890602</v>
      </c>
      <c r="G211" s="1">
        <v>461.93365478515602</v>
      </c>
      <c r="H211" s="1">
        <v>494.63888549804699</v>
      </c>
      <c r="I211" s="1">
        <v>-801.65673828125</v>
      </c>
      <c r="J211" s="1">
        <v>415.16958618164102</v>
      </c>
      <c r="K211" s="1">
        <v>179.71661376953099</v>
      </c>
    </row>
    <row r="212" spans="1:11" x14ac:dyDescent="0.25">
      <c r="A212" s="1">
        <v>209</v>
      </c>
      <c r="B212" s="4">
        <f t="shared" si="3"/>
        <v>1741.6666666666667</v>
      </c>
      <c r="C212" s="1">
        <v>-729.22845458984398</v>
      </c>
      <c r="D212" s="1">
        <v>461.61032104492199</v>
      </c>
      <c r="E212" s="1">
        <v>616.95025634765602</v>
      </c>
      <c r="F212" s="1">
        <v>-750.28240966796898</v>
      </c>
      <c r="G212" s="1">
        <v>463.23034667968801</v>
      </c>
      <c r="H212" s="1">
        <v>494.3681640625</v>
      </c>
      <c r="I212" s="1">
        <v>-801.43890380859398</v>
      </c>
      <c r="J212" s="1">
        <v>415.59344482421898</v>
      </c>
      <c r="K212" s="1">
        <v>179.48498535156301</v>
      </c>
    </row>
    <row r="213" spans="1:11" x14ac:dyDescent="0.25">
      <c r="A213" s="1">
        <v>210</v>
      </c>
      <c r="B213" s="4">
        <f t="shared" si="3"/>
        <v>1750</v>
      </c>
      <c r="C213" s="1">
        <v>-728.58337402343795</v>
      </c>
      <c r="D213" s="1">
        <v>463.00686645507801</v>
      </c>
      <c r="E213" s="1">
        <v>616.87176513671898</v>
      </c>
      <c r="F213" s="1">
        <v>-749.83190917968795</v>
      </c>
      <c r="G213" s="1">
        <v>464.19647216796898</v>
      </c>
      <c r="H213" s="1">
        <v>494.30923461914102</v>
      </c>
      <c r="I213" s="1">
        <v>-801.33538818359398</v>
      </c>
      <c r="J213" s="1">
        <v>415.89224243164102</v>
      </c>
      <c r="K213" s="1">
        <v>179.28971862793</v>
      </c>
    </row>
    <row r="214" spans="1:11" x14ac:dyDescent="0.25">
      <c r="A214" s="1">
        <v>211</v>
      </c>
      <c r="B214" s="4">
        <f t="shared" si="3"/>
        <v>1758.3333333333333</v>
      </c>
      <c r="C214" s="1">
        <v>-727.96173095703102</v>
      </c>
      <c r="D214" s="1">
        <v>464.30621337890602</v>
      </c>
      <c r="E214" s="1">
        <v>616.75012207031295</v>
      </c>
      <c r="F214" s="1">
        <v>-749.23156738281295</v>
      </c>
      <c r="G214" s="1">
        <v>465.21826171875</v>
      </c>
      <c r="H214" s="1">
        <v>494.19650268554699</v>
      </c>
      <c r="I214" s="1">
        <v>-800.94781494140602</v>
      </c>
      <c r="J214" s="1">
        <v>416.45562744140602</v>
      </c>
      <c r="K214" s="1">
        <v>179.76356506347699</v>
      </c>
    </row>
    <row r="215" spans="1:11" x14ac:dyDescent="0.25">
      <c r="A215" s="1">
        <v>212</v>
      </c>
      <c r="B215" s="4">
        <f t="shared" si="3"/>
        <v>1766.6666666666665</v>
      </c>
      <c r="C215" s="1">
        <v>-727.398193359375</v>
      </c>
      <c r="D215" s="1">
        <v>465.45620727539102</v>
      </c>
      <c r="E215" s="1">
        <v>616.57263183593795</v>
      </c>
      <c r="F215" s="1">
        <v>-748.68304443359398</v>
      </c>
      <c r="G215" s="1">
        <v>466.14154052734398</v>
      </c>
      <c r="H215" s="1">
        <v>494.00924682617199</v>
      </c>
      <c r="I215" s="1">
        <v>-801.04730224609398</v>
      </c>
      <c r="J215" s="1">
        <v>416.33145141601602</v>
      </c>
      <c r="K215" s="1">
        <v>179.35269165039099</v>
      </c>
    </row>
    <row r="216" spans="1:11" x14ac:dyDescent="0.25">
      <c r="A216" s="1">
        <v>213</v>
      </c>
      <c r="B216" s="4">
        <f t="shared" si="3"/>
        <v>1775</v>
      </c>
      <c r="C216" s="1">
        <v>-726.78839111328102</v>
      </c>
      <c r="D216" s="1">
        <v>466.64596557617199</v>
      </c>
      <c r="E216" s="1">
        <v>616.45666503906295</v>
      </c>
      <c r="F216" s="1">
        <v>-748.263427734375</v>
      </c>
      <c r="G216" s="1">
        <v>466.96002197265602</v>
      </c>
      <c r="H216" s="1">
        <v>493.822265625</v>
      </c>
      <c r="I216" s="1">
        <v>-800.95355224609398</v>
      </c>
      <c r="J216" s="1">
        <v>416.50296020507801</v>
      </c>
      <c r="K216" s="1">
        <v>179.34558105468801</v>
      </c>
    </row>
    <row r="217" spans="1:11" x14ac:dyDescent="0.25">
      <c r="A217" s="1">
        <v>214</v>
      </c>
      <c r="B217" s="4">
        <f t="shared" si="3"/>
        <v>1783.3333333333335</v>
      </c>
      <c r="C217" s="1">
        <v>-726.29046630859398</v>
      </c>
      <c r="D217" s="1">
        <v>467.68258666992199</v>
      </c>
      <c r="E217" s="1">
        <v>616.21905517578102</v>
      </c>
      <c r="F217" s="1">
        <v>-747.87780761718795</v>
      </c>
      <c r="G217" s="1">
        <v>467.80548095703102</v>
      </c>
      <c r="H217" s="1">
        <v>493.57015991210898</v>
      </c>
      <c r="I217" s="1">
        <v>-800.87640380859398</v>
      </c>
      <c r="J217" s="1">
        <v>416.68817138671898</v>
      </c>
      <c r="K217" s="1">
        <v>179.3759765625</v>
      </c>
    </row>
    <row r="218" spans="1:11" x14ac:dyDescent="0.25">
      <c r="A218" s="1">
        <v>215</v>
      </c>
      <c r="B218" s="4">
        <f t="shared" si="3"/>
        <v>1791.6666666666667</v>
      </c>
      <c r="C218" s="1">
        <v>-725.88781738281295</v>
      </c>
      <c r="D218" s="1">
        <v>468.55169677734398</v>
      </c>
      <c r="E218" s="1">
        <v>615.80334472656295</v>
      </c>
      <c r="F218" s="1">
        <v>-747.53955078125</v>
      </c>
      <c r="G218" s="1">
        <v>468.58767700195301</v>
      </c>
      <c r="H218" s="1">
        <v>493.36016845703102</v>
      </c>
      <c r="I218" s="1">
        <v>-800.65411376953102</v>
      </c>
      <c r="J218" s="1">
        <v>417.16775512695301</v>
      </c>
      <c r="K218" s="1">
        <v>179.73458862304699</v>
      </c>
    </row>
    <row r="219" spans="1:11" x14ac:dyDescent="0.25">
      <c r="A219" s="1">
        <v>216</v>
      </c>
      <c r="B219" s="4">
        <f t="shared" si="3"/>
        <v>1800</v>
      </c>
      <c r="C219" s="1">
        <v>-725.43298339843795</v>
      </c>
      <c r="D219" s="1">
        <v>469.55490112304699</v>
      </c>
      <c r="E219" s="1">
        <v>615.62786865234398</v>
      </c>
      <c r="F219" s="1">
        <v>-746.91296386718795</v>
      </c>
      <c r="G219" s="1">
        <v>469.68356323242199</v>
      </c>
      <c r="H219" s="1">
        <v>493.39733886718801</v>
      </c>
      <c r="I219" s="1">
        <v>-800.644287109375</v>
      </c>
      <c r="J219" s="1">
        <v>417.31930541992199</v>
      </c>
      <c r="K219" s="1">
        <v>179.69325256347699</v>
      </c>
    </row>
    <row r="220" spans="1:11" x14ac:dyDescent="0.25">
      <c r="A220" s="1">
        <v>217</v>
      </c>
      <c r="B220" s="4">
        <f t="shared" si="3"/>
        <v>1808.3333333333333</v>
      </c>
      <c r="C220" s="1">
        <v>-725.05798339843795</v>
      </c>
      <c r="D220" s="1">
        <v>470.50564575195301</v>
      </c>
      <c r="E220" s="1">
        <v>615.43859863281295</v>
      </c>
      <c r="F220" s="1">
        <v>-747.14251708984398</v>
      </c>
      <c r="G220" s="1">
        <v>470.05386352539102</v>
      </c>
      <c r="H220" s="1">
        <v>493.15771484375</v>
      </c>
      <c r="I220" s="1">
        <v>-800.63140869140602</v>
      </c>
      <c r="J220" s="1">
        <v>417.46432495117199</v>
      </c>
      <c r="K220" s="1">
        <v>179.74398803710901</v>
      </c>
    </row>
    <row r="221" spans="1:11" x14ac:dyDescent="0.25">
      <c r="A221" s="1">
        <v>218</v>
      </c>
      <c r="B221" s="4">
        <f t="shared" si="3"/>
        <v>1816.6666666666667</v>
      </c>
      <c r="C221" s="1">
        <v>-724.72125244140602</v>
      </c>
      <c r="D221" s="1">
        <v>471.48495483398398</v>
      </c>
      <c r="E221" s="1">
        <v>615.26373291015602</v>
      </c>
      <c r="F221" s="1">
        <v>-747.01385498046898</v>
      </c>
      <c r="G221" s="1">
        <v>470.76434326171898</v>
      </c>
      <c r="H221" s="1">
        <v>492.99874877929699</v>
      </c>
      <c r="I221" s="1">
        <v>-800.56402587890602</v>
      </c>
      <c r="J221" s="1">
        <v>417.64547729492199</v>
      </c>
      <c r="K221" s="1">
        <v>179.81520080566401</v>
      </c>
    </row>
    <row r="222" spans="1:11" x14ac:dyDescent="0.25">
      <c r="A222" s="1">
        <v>219</v>
      </c>
      <c r="B222" s="4">
        <f t="shared" si="3"/>
        <v>1825</v>
      </c>
      <c r="C222" s="1">
        <v>-724.47552490234398</v>
      </c>
      <c r="D222" s="1">
        <v>472.36935424804699</v>
      </c>
      <c r="E222" s="1">
        <v>615.06091308593795</v>
      </c>
      <c r="F222" s="1">
        <v>-746.91619873046898</v>
      </c>
      <c r="G222" s="1">
        <v>471.46530151367199</v>
      </c>
      <c r="H222" s="1">
        <v>492.85382080078102</v>
      </c>
      <c r="I222" s="1">
        <v>-800.70928955078102</v>
      </c>
      <c r="J222" s="1">
        <v>417.59527587890602</v>
      </c>
      <c r="K222" s="1">
        <v>179.359298706055</v>
      </c>
    </row>
    <row r="223" spans="1:11" x14ac:dyDescent="0.25">
      <c r="A223" s="1">
        <v>220</v>
      </c>
      <c r="B223" s="4">
        <f t="shared" si="3"/>
        <v>1833.3333333333333</v>
      </c>
      <c r="C223" s="1">
        <v>-724.25598144531295</v>
      </c>
      <c r="D223" s="1">
        <v>473.25009155273398</v>
      </c>
      <c r="E223" s="1">
        <v>614.85510253906295</v>
      </c>
      <c r="F223" s="1">
        <v>-746.84942626953102</v>
      </c>
      <c r="G223" s="1">
        <v>472.14666748046898</v>
      </c>
      <c r="H223" s="1">
        <v>492.68035888671898</v>
      </c>
      <c r="I223" s="1">
        <v>-800.69012451171898</v>
      </c>
      <c r="J223" s="1">
        <v>417.80392456054699</v>
      </c>
      <c r="K223" s="1">
        <v>179.24317932128901</v>
      </c>
    </row>
    <row r="224" spans="1:11" x14ac:dyDescent="0.25">
      <c r="A224" s="1">
        <v>221</v>
      </c>
      <c r="B224" s="4">
        <f t="shared" si="3"/>
        <v>1841.6666666666665</v>
      </c>
      <c r="C224" s="1">
        <v>-724.05712890625</v>
      </c>
      <c r="D224" s="1">
        <v>474.08557128906301</v>
      </c>
      <c r="E224" s="1">
        <v>614.66107177734398</v>
      </c>
      <c r="F224" s="1">
        <v>-746.748046875</v>
      </c>
      <c r="G224" s="1">
        <v>472.87725830078102</v>
      </c>
      <c r="H224" s="1">
        <v>492.478271484375</v>
      </c>
      <c r="I224" s="1">
        <v>-800.64074707031295</v>
      </c>
      <c r="J224" s="1">
        <v>418.02938842773398</v>
      </c>
      <c r="K224" s="1">
        <v>179.240646362305</v>
      </c>
    </row>
    <row r="225" spans="1:11" x14ac:dyDescent="0.25">
      <c r="A225" s="1">
        <v>222</v>
      </c>
      <c r="B225" s="4">
        <f t="shared" si="3"/>
        <v>1850</v>
      </c>
      <c r="C225" s="1">
        <v>-723.79302978515602</v>
      </c>
      <c r="D225" s="1">
        <v>475.01943969726602</v>
      </c>
      <c r="E225" s="1">
        <v>614.55767822265602</v>
      </c>
      <c r="F225" s="1">
        <v>-746.63421630859398</v>
      </c>
      <c r="G225" s="1">
        <v>473.58450317382801</v>
      </c>
      <c r="H225" s="1">
        <v>492.26013183593801</v>
      </c>
      <c r="I225" s="1">
        <v>-800.61785888671898</v>
      </c>
      <c r="J225" s="1">
        <v>418.40054321289102</v>
      </c>
      <c r="K225" s="1">
        <v>178.97256469726599</v>
      </c>
    </row>
    <row r="226" spans="1:11" x14ac:dyDescent="0.25">
      <c r="A226" s="1">
        <v>223</v>
      </c>
      <c r="B226" s="4">
        <f t="shared" si="3"/>
        <v>1858.3333333333335</v>
      </c>
      <c r="C226" s="1">
        <v>-723.58288574218795</v>
      </c>
      <c r="D226" s="1">
        <v>475.83663940429699</v>
      </c>
      <c r="E226" s="1">
        <v>614.40972900390602</v>
      </c>
      <c r="F226" s="1">
        <v>-746.45843505859398</v>
      </c>
      <c r="G226" s="1">
        <v>474.35336303710898</v>
      </c>
      <c r="H226" s="1">
        <v>492.07287597656301</v>
      </c>
      <c r="I226" s="1">
        <v>-800.27819824218795</v>
      </c>
      <c r="J226" s="1">
        <v>419.02462768554699</v>
      </c>
      <c r="K226" s="1">
        <v>179.35346984863301</v>
      </c>
    </row>
    <row r="227" spans="1:11" x14ac:dyDescent="0.25">
      <c r="A227" s="1">
        <v>224</v>
      </c>
      <c r="B227" s="4">
        <f t="shared" si="3"/>
        <v>1866.6666666666667</v>
      </c>
      <c r="C227" s="1">
        <v>-723.27209472656295</v>
      </c>
      <c r="D227" s="1">
        <v>476.79830932617199</v>
      </c>
      <c r="E227" s="1">
        <v>614.22552490234398</v>
      </c>
      <c r="F227" s="1">
        <v>-746.19903564453102</v>
      </c>
      <c r="G227" s="1">
        <v>475.18341064453102</v>
      </c>
      <c r="H227" s="1">
        <v>491.91369628906301</v>
      </c>
      <c r="I227" s="1">
        <v>-800.24841308593795</v>
      </c>
      <c r="J227" s="1">
        <v>419.23822021484398</v>
      </c>
      <c r="K227" s="1">
        <v>179.27386474609401</v>
      </c>
    </row>
    <row r="228" spans="1:11" x14ac:dyDescent="0.25">
      <c r="A228" s="1">
        <v>225</v>
      </c>
      <c r="B228" s="4">
        <f t="shared" si="3"/>
        <v>1875</v>
      </c>
      <c r="C228" s="1">
        <v>-722.925537109375</v>
      </c>
      <c r="D228" s="1">
        <v>477.89373779296898</v>
      </c>
      <c r="E228" s="1">
        <v>614.27404785156295</v>
      </c>
      <c r="F228" s="1">
        <v>-746.01721191406295</v>
      </c>
      <c r="G228" s="1">
        <v>475.91857910156301</v>
      </c>
      <c r="H228" s="1">
        <v>491.75851440429699</v>
      </c>
      <c r="I228" s="1">
        <v>-800.19451904296898</v>
      </c>
      <c r="J228" s="1">
        <v>419.44705200195301</v>
      </c>
      <c r="K228" s="1">
        <v>179.24732971191401</v>
      </c>
    </row>
    <row r="229" spans="1:11" x14ac:dyDescent="0.25">
      <c r="A229" s="1">
        <v>226</v>
      </c>
      <c r="B229" s="4">
        <f t="shared" si="3"/>
        <v>1883.3333333333333</v>
      </c>
      <c r="C229" s="1">
        <v>-722.58587646484398</v>
      </c>
      <c r="D229" s="1">
        <v>478.90545654296898</v>
      </c>
      <c r="E229" s="1">
        <v>614.06024169921898</v>
      </c>
      <c r="F229" s="1">
        <v>-745.80682373046898</v>
      </c>
      <c r="G229" s="1">
        <v>476.71286010742199</v>
      </c>
      <c r="H229" s="1">
        <v>491.50848388671898</v>
      </c>
      <c r="I229" s="1">
        <v>-800.125</v>
      </c>
      <c r="J229" s="1">
        <v>419.67004394531301</v>
      </c>
      <c r="K229" s="1">
        <v>179.18647766113301</v>
      </c>
    </row>
    <row r="230" spans="1:11" x14ac:dyDescent="0.25">
      <c r="A230" s="1">
        <v>227</v>
      </c>
      <c r="B230" s="4">
        <f t="shared" si="3"/>
        <v>1891.6666666666665</v>
      </c>
      <c r="C230" s="1">
        <v>-722.2431640625</v>
      </c>
      <c r="D230" s="1">
        <v>479.86877441406301</v>
      </c>
      <c r="E230" s="1">
        <v>613.82318115234398</v>
      </c>
      <c r="F230" s="1">
        <v>-745.51617431640602</v>
      </c>
      <c r="G230" s="1">
        <v>477.51123046875</v>
      </c>
      <c r="H230" s="1">
        <v>491.34011840820301</v>
      </c>
      <c r="I230" s="1">
        <v>-800.06500244140602</v>
      </c>
      <c r="J230" s="1">
        <v>419.92379760742199</v>
      </c>
      <c r="K230" s="1">
        <v>179.096435546875</v>
      </c>
    </row>
    <row r="231" spans="1:11" x14ac:dyDescent="0.25">
      <c r="A231" s="1">
        <v>228</v>
      </c>
      <c r="B231" s="4">
        <f t="shared" si="3"/>
        <v>1900</v>
      </c>
      <c r="C231" s="1">
        <v>-721.79119873046898</v>
      </c>
      <c r="D231" s="1">
        <v>480.84564208984398</v>
      </c>
      <c r="E231" s="1">
        <v>613.504150390625</v>
      </c>
      <c r="F231" s="1">
        <v>-745.23858642578102</v>
      </c>
      <c r="G231" s="1">
        <v>478.34552001953102</v>
      </c>
      <c r="H231" s="1">
        <v>491.17327880859398</v>
      </c>
      <c r="I231" s="1">
        <v>-799.78112792968795</v>
      </c>
      <c r="J231" s="1">
        <v>420.31994628906301</v>
      </c>
      <c r="K231" s="1">
        <v>178.96113586425801</v>
      </c>
    </row>
    <row r="232" spans="1:11" x14ac:dyDescent="0.25">
      <c r="A232" s="1">
        <v>229</v>
      </c>
      <c r="B232" s="4">
        <f t="shared" si="3"/>
        <v>1908.3333333333335</v>
      </c>
      <c r="C232" s="1">
        <v>-721.31701660156295</v>
      </c>
      <c r="D232" s="1">
        <v>481.90155029296898</v>
      </c>
      <c r="E232" s="1">
        <v>613.29522705078102</v>
      </c>
      <c r="F232" s="1">
        <v>-744.93518066406295</v>
      </c>
      <c r="G232" s="1">
        <v>479.18524169921898</v>
      </c>
      <c r="H232" s="1">
        <v>490.95999145507801</v>
      </c>
      <c r="I232" s="1">
        <v>-799.638671875</v>
      </c>
      <c r="J232" s="1">
        <v>420.49887084960898</v>
      </c>
      <c r="K232" s="1">
        <v>179.01490783691401</v>
      </c>
    </row>
    <row r="233" spans="1:11" x14ac:dyDescent="0.25">
      <c r="A233" s="1">
        <v>230</v>
      </c>
      <c r="B233" s="4">
        <f t="shared" si="3"/>
        <v>1916.6666666666667</v>
      </c>
      <c r="C233" s="1">
        <v>-720.82958984375</v>
      </c>
      <c r="D233" s="1">
        <v>483.01718139648398</v>
      </c>
      <c r="E233" s="1">
        <v>613.05535888671898</v>
      </c>
      <c r="F233" s="1">
        <v>-744.55340576171898</v>
      </c>
      <c r="G233" s="1">
        <v>480.03915405273398</v>
      </c>
      <c r="H233" s="1">
        <v>490.78665161132801</v>
      </c>
      <c r="I233" s="1">
        <v>-799.52081298828102</v>
      </c>
      <c r="J233" s="1">
        <v>420.69454956054699</v>
      </c>
      <c r="K233" s="1">
        <v>178.96168518066401</v>
      </c>
    </row>
    <row r="234" spans="1:11" x14ac:dyDescent="0.25">
      <c r="A234" s="1">
        <v>231</v>
      </c>
      <c r="B234" s="4">
        <f t="shared" si="3"/>
        <v>1925</v>
      </c>
      <c r="C234" s="1">
        <v>-720.30352783203102</v>
      </c>
      <c r="D234" s="1">
        <v>484.22610473632801</v>
      </c>
      <c r="E234" s="1">
        <v>613.125244140625</v>
      </c>
      <c r="F234" s="1">
        <v>-744.19104003906295</v>
      </c>
      <c r="G234" s="1">
        <v>480.84075927734398</v>
      </c>
      <c r="H234" s="1">
        <v>490.68112182617199</v>
      </c>
      <c r="I234" s="1">
        <v>-799.39337158203102</v>
      </c>
      <c r="J234" s="1">
        <v>420.82546997070301</v>
      </c>
      <c r="K234" s="1">
        <v>178.89176940918</v>
      </c>
    </row>
    <row r="235" spans="1:11" x14ac:dyDescent="0.25">
      <c r="A235" s="1">
        <v>232</v>
      </c>
      <c r="B235" s="4">
        <f t="shared" si="3"/>
        <v>1933.3333333333333</v>
      </c>
      <c r="C235" s="1">
        <v>-719.80865478515602</v>
      </c>
      <c r="D235" s="1">
        <v>485.25222778320301</v>
      </c>
      <c r="E235" s="1">
        <v>612.91473388671898</v>
      </c>
      <c r="F235" s="1">
        <v>-743.80255126953102</v>
      </c>
      <c r="G235" s="1">
        <v>481.63131713867199</v>
      </c>
      <c r="H235" s="1">
        <v>490.48126220703102</v>
      </c>
      <c r="I235" s="1">
        <v>-799.24627685546898</v>
      </c>
      <c r="J235" s="1">
        <v>420.93798828125</v>
      </c>
      <c r="K235" s="1">
        <v>178.83815002441401</v>
      </c>
    </row>
    <row r="236" spans="1:11" x14ac:dyDescent="0.25">
      <c r="A236" s="1">
        <v>233</v>
      </c>
      <c r="B236" s="4">
        <f t="shared" si="3"/>
        <v>1941.6666666666667</v>
      </c>
      <c r="C236" s="1">
        <v>-719.29895019531295</v>
      </c>
      <c r="D236" s="1">
        <v>486.186767578125</v>
      </c>
      <c r="E236" s="1">
        <v>612.53289794921898</v>
      </c>
      <c r="F236" s="1">
        <v>-743.28430175781295</v>
      </c>
      <c r="G236" s="1">
        <v>482.46694946289102</v>
      </c>
      <c r="H236" s="1">
        <v>490.34808349609398</v>
      </c>
      <c r="I236" s="1">
        <v>-799.21240234375</v>
      </c>
      <c r="J236" s="1">
        <v>420.94836425781301</v>
      </c>
      <c r="K236" s="1">
        <v>178.70506286621099</v>
      </c>
    </row>
    <row r="237" spans="1:11" x14ac:dyDescent="0.25">
      <c r="A237" s="1">
        <v>234</v>
      </c>
      <c r="B237" s="4">
        <f t="shared" si="3"/>
        <v>1950</v>
      </c>
      <c r="C237" s="1">
        <v>-718.81512451171898</v>
      </c>
      <c r="D237" s="1">
        <v>487.17745971679699</v>
      </c>
      <c r="E237" s="1">
        <v>612.30810546875</v>
      </c>
      <c r="F237" s="1">
        <v>-742.74914550781295</v>
      </c>
      <c r="G237" s="1">
        <v>483.30383300781301</v>
      </c>
      <c r="H237" s="1">
        <v>490.14501953125</v>
      </c>
      <c r="I237" s="1">
        <v>-799.51434326171898</v>
      </c>
      <c r="J237" s="1">
        <v>420.62139892578102</v>
      </c>
      <c r="K237" s="1">
        <v>178.42201232910199</v>
      </c>
    </row>
    <row r="238" spans="1:11" x14ac:dyDescent="0.25">
      <c r="A238" s="1">
        <v>235</v>
      </c>
      <c r="B238" s="4">
        <f t="shared" si="3"/>
        <v>1958.3333333333333</v>
      </c>
      <c r="C238" s="1">
        <v>-718.25726318359398</v>
      </c>
      <c r="D238" s="1">
        <v>488.21136474609398</v>
      </c>
      <c r="E238" s="1">
        <v>612.15753173828102</v>
      </c>
      <c r="F238" s="1">
        <v>-742.177001953125</v>
      </c>
      <c r="G238" s="1">
        <v>484.11203002929699</v>
      </c>
      <c r="H238" s="1">
        <v>489.99404907226602</v>
      </c>
      <c r="I238" s="1">
        <v>-798.80944824218795</v>
      </c>
      <c r="J238" s="1">
        <v>420.99157714843801</v>
      </c>
      <c r="K238" s="1">
        <v>178.83956909179699</v>
      </c>
    </row>
    <row r="239" spans="1:11" x14ac:dyDescent="0.25">
      <c r="A239" s="1">
        <v>236</v>
      </c>
      <c r="B239" s="4">
        <f t="shared" si="3"/>
        <v>1966.6666666666665</v>
      </c>
      <c r="C239" s="1">
        <v>-717.76208496093795</v>
      </c>
      <c r="D239" s="1">
        <v>489.13967895507801</v>
      </c>
      <c r="E239" s="1">
        <v>611.99072265625</v>
      </c>
      <c r="F239" s="1">
        <v>-741.67980957031295</v>
      </c>
      <c r="G239" s="1">
        <v>484.77282714843801</v>
      </c>
      <c r="H239" s="1">
        <v>489.80157470703102</v>
      </c>
      <c r="I239" s="1">
        <v>-798.435791015625</v>
      </c>
      <c r="J239" s="1">
        <v>421.01705932617199</v>
      </c>
      <c r="K239" s="1">
        <v>178.62536621093801</v>
      </c>
    </row>
    <row r="240" spans="1:11" x14ac:dyDescent="0.25">
      <c r="A240" s="1">
        <v>237</v>
      </c>
      <c r="B240" s="4">
        <f t="shared" si="3"/>
        <v>1975</v>
      </c>
      <c r="C240" s="1">
        <v>-717.18756103515602</v>
      </c>
      <c r="D240" s="1">
        <v>490.05010986328102</v>
      </c>
      <c r="E240" s="1">
        <v>611.87316894531295</v>
      </c>
      <c r="F240" s="1">
        <v>-741.05798339843795</v>
      </c>
      <c r="G240" s="1">
        <v>485.45889282226602</v>
      </c>
      <c r="H240" s="1">
        <v>489.690673828125</v>
      </c>
      <c r="I240" s="1">
        <v>-797.95733642578102</v>
      </c>
      <c r="J240" s="1">
        <v>420.93109130859398</v>
      </c>
      <c r="K240" s="1">
        <v>178.943115234375</v>
      </c>
    </row>
    <row r="241" spans="1:11" x14ac:dyDescent="0.25">
      <c r="A241" s="1">
        <v>238</v>
      </c>
      <c r="B241" s="4">
        <f t="shared" si="3"/>
        <v>1983.3333333333335</v>
      </c>
      <c r="C241" s="1">
        <v>-716.61053466796898</v>
      </c>
      <c r="D241" s="1">
        <v>490.84268188476602</v>
      </c>
      <c r="E241" s="1">
        <v>611.72637939453102</v>
      </c>
      <c r="F241" s="1">
        <v>-740.5078125</v>
      </c>
      <c r="G241" s="1">
        <v>485.94320678710898</v>
      </c>
      <c r="H241" s="1">
        <v>489.54187011718801</v>
      </c>
      <c r="I241" s="1">
        <v>-797.42639160156295</v>
      </c>
      <c r="J241" s="1">
        <v>420.82015991210898</v>
      </c>
      <c r="K241" s="1">
        <v>179.00531005859401</v>
      </c>
    </row>
    <row r="242" spans="1:11" x14ac:dyDescent="0.25">
      <c r="A242" s="1">
        <v>239</v>
      </c>
      <c r="B242" s="4">
        <f t="shared" si="3"/>
        <v>1991.6666666666667</v>
      </c>
      <c r="C242" s="1">
        <v>-715.97943115234398</v>
      </c>
      <c r="D242" s="1">
        <v>491.58200073242199</v>
      </c>
      <c r="E242" s="1">
        <v>611.63470458984398</v>
      </c>
      <c r="F242" s="1">
        <v>-739.85089111328102</v>
      </c>
      <c r="G242" s="1">
        <v>486.39175415039102</v>
      </c>
      <c r="H242" s="1">
        <v>489.49230957031301</v>
      </c>
      <c r="I242" s="1">
        <v>-796.95159912109398</v>
      </c>
      <c r="J242" s="1">
        <v>420.76382446289102</v>
      </c>
      <c r="K242" s="1">
        <v>178.96038818359401</v>
      </c>
    </row>
    <row r="243" spans="1:11" x14ac:dyDescent="0.25">
      <c r="A243" s="1">
        <v>240</v>
      </c>
      <c r="B243" s="4">
        <f t="shared" si="3"/>
        <v>2000</v>
      </c>
      <c r="C243" s="1">
        <v>-715.3623046875</v>
      </c>
      <c r="D243" s="1">
        <v>492.156005859375</v>
      </c>
      <c r="E243" s="1">
        <v>611.53546142578102</v>
      </c>
      <c r="F243" s="1">
        <v>-739.12933349609398</v>
      </c>
      <c r="G243" s="1">
        <v>486.86279296875</v>
      </c>
      <c r="H243" s="1">
        <v>489.41400146484398</v>
      </c>
      <c r="I243" s="1">
        <v>-796.46032714843795</v>
      </c>
      <c r="J243" s="1">
        <v>420.75207519531301</v>
      </c>
      <c r="K243" s="1">
        <v>178.92367553710901</v>
      </c>
    </row>
    <row r="244" spans="1:11" x14ac:dyDescent="0.25">
      <c r="A244" s="1">
        <v>241</v>
      </c>
      <c r="B244" s="4">
        <f t="shared" si="3"/>
        <v>2008.3333333333333</v>
      </c>
      <c r="C244" s="1">
        <v>-714.71936035156295</v>
      </c>
      <c r="D244" s="1">
        <v>492.64599609375</v>
      </c>
      <c r="E244" s="1">
        <v>611.42657470703102</v>
      </c>
      <c r="F244" s="1">
        <v>-738.5439453125</v>
      </c>
      <c r="G244" s="1">
        <v>487.14089965820301</v>
      </c>
      <c r="H244" s="1">
        <v>489.24322509765602</v>
      </c>
      <c r="I244" s="1">
        <v>-796.17596435546898</v>
      </c>
      <c r="J244" s="1">
        <v>420.62075805664102</v>
      </c>
      <c r="K244" s="1">
        <v>178.67492675781301</v>
      </c>
    </row>
    <row r="245" spans="1:11" x14ac:dyDescent="0.25">
      <c r="A245" s="1">
        <v>242</v>
      </c>
      <c r="B245" s="4">
        <f t="shared" si="3"/>
        <v>2016.6666666666665</v>
      </c>
      <c r="C245" s="1">
        <v>-714.09600830078102</v>
      </c>
      <c r="D245" s="1">
        <v>493.10412597656301</v>
      </c>
      <c r="E245" s="1">
        <v>611.19665527343795</v>
      </c>
      <c r="F245" s="1">
        <v>-737.79235839843795</v>
      </c>
      <c r="G245" s="1">
        <v>487.52679443359398</v>
      </c>
      <c r="H245" s="1">
        <v>489.09042358398398</v>
      </c>
      <c r="I245" s="1">
        <v>-796.11901855468795</v>
      </c>
      <c r="J245" s="1">
        <v>420.44387817382801</v>
      </c>
      <c r="K245" s="1">
        <v>178.43327331543</v>
      </c>
    </row>
    <row r="246" spans="1:11" x14ac:dyDescent="0.25">
      <c r="A246" s="1">
        <v>243</v>
      </c>
      <c r="B246" s="4">
        <f t="shared" si="3"/>
        <v>2025</v>
      </c>
      <c r="C246" s="1">
        <v>-713.364013671875</v>
      </c>
      <c r="D246" s="1">
        <v>493.70260620117199</v>
      </c>
      <c r="E246" s="1">
        <v>611.31536865234398</v>
      </c>
      <c r="F246" s="1">
        <v>-737.07720947265602</v>
      </c>
      <c r="G246" s="1">
        <v>487.75326538085898</v>
      </c>
      <c r="H246" s="1">
        <v>488.99172973632801</v>
      </c>
      <c r="I246" s="1">
        <v>-795.96734619140602</v>
      </c>
      <c r="J246" s="1">
        <v>420.35510253906301</v>
      </c>
      <c r="K246" s="1">
        <v>178.39286804199199</v>
      </c>
    </row>
    <row r="247" spans="1:11" x14ac:dyDescent="0.25">
      <c r="A247" s="1">
        <v>244</v>
      </c>
      <c r="B247" s="4">
        <f t="shared" si="3"/>
        <v>2033.3333333333333</v>
      </c>
      <c r="C247" s="1">
        <v>-712.71643066406295</v>
      </c>
      <c r="D247" s="1">
        <v>494.03274536132801</v>
      </c>
      <c r="E247" s="1">
        <v>611.20062255859398</v>
      </c>
      <c r="F247" s="1">
        <v>-736.37487792968795</v>
      </c>
      <c r="G247" s="1">
        <v>487.93771362304699</v>
      </c>
      <c r="H247" s="1">
        <v>488.89080810546898</v>
      </c>
      <c r="I247" s="1">
        <v>-795.720703125</v>
      </c>
      <c r="J247" s="1">
        <v>420.302490234375</v>
      </c>
      <c r="K247" s="1">
        <v>178.57533264160199</v>
      </c>
    </row>
    <row r="248" spans="1:11" x14ac:dyDescent="0.25">
      <c r="A248" s="1">
        <v>245</v>
      </c>
      <c r="B248" s="4">
        <f t="shared" si="3"/>
        <v>2041.6666666666665</v>
      </c>
      <c r="C248" s="1">
        <v>-712.27673339843795</v>
      </c>
      <c r="D248" s="1">
        <v>494.06582641601602</v>
      </c>
      <c r="E248" s="1">
        <v>610.930419921875</v>
      </c>
      <c r="F248" s="1">
        <v>-735.68322753906295</v>
      </c>
      <c r="G248" s="1">
        <v>488.01254272460898</v>
      </c>
      <c r="H248" s="1">
        <v>488.80160522460898</v>
      </c>
      <c r="I248" s="1">
        <v>-795.60980224609398</v>
      </c>
      <c r="J248" s="1">
        <v>420.1357421875</v>
      </c>
      <c r="K248" s="1">
        <v>178.59214782714801</v>
      </c>
    </row>
    <row r="249" spans="1:11" x14ac:dyDescent="0.25">
      <c r="A249" s="1">
        <v>246</v>
      </c>
      <c r="B249" s="4">
        <f t="shared" si="3"/>
        <v>2050</v>
      </c>
      <c r="C249" s="1">
        <v>-711.71881103515602</v>
      </c>
      <c r="D249" s="1">
        <v>494.23837280273398</v>
      </c>
      <c r="E249" s="1">
        <v>610.79302978515602</v>
      </c>
      <c r="F249" s="1">
        <v>-735.13555908203102</v>
      </c>
      <c r="G249" s="1">
        <v>488.04898071289102</v>
      </c>
      <c r="H249" s="1">
        <v>488.70037841796898</v>
      </c>
      <c r="I249" s="1">
        <v>-795.470947265625</v>
      </c>
      <c r="J249" s="1">
        <v>419.95510864257801</v>
      </c>
      <c r="K249" s="1">
        <v>178.66778564453099</v>
      </c>
    </row>
    <row r="250" spans="1:11" x14ac:dyDescent="0.25">
      <c r="A250" s="1">
        <v>247</v>
      </c>
      <c r="B250" s="4">
        <f t="shared" si="3"/>
        <v>2058.333333333333</v>
      </c>
      <c r="C250" s="1">
        <v>-711.22808837890602</v>
      </c>
      <c r="D250" s="1">
        <v>494.41729736328102</v>
      </c>
      <c r="E250" s="1">
        <v>610.67742919921898</v>
      </c>
      <c r="F250" s="1">
        <v>-734.71600341796898</v>
      </c>
      <c r="G250" s="1">
        <v>488.11608886718801</v>
      </c>
      <c r="H250" s="1">
        <v>488.62924194335898</v>
      </c>
      <c r="I250" s="1">
        <v>-795.35272216796898</v>
      </c>
      <c r="J250" s="1">
        <v>419.918701171875</v>
      </c>
      <c r="K250" s="1">
        <v>178.64019775390599</v>
      </c>
    </row>
    <row r="251" spans="1:11" x14ac:dyDescent="0.25">
      <c r="A251" s="1">
        <v>248</v>
      </c>
      <c r="B251" s="4">
        <f t="shared" si="3"/>
        <v>2066.666666666667</v>
      </c>
      <c r="C251" s="1">
        <v>-710.82360839843795</v>
      </c>
      <c r="D251" s="1">
        <v>494.67858886718801</v>
      </c>
      <c r="E251" s="1">
        <v>610.56646728515602</v>
      </c>
      <c r="F251" s="1">
        <v>-734.35296630859398</v>
      </c>
      <c r="G251" s="1">
        <v>488.31353759765602</v>
      </c>
      <c r="H251" s="1">
        <v>488.53829956054699</v>
      </c>
      <c r="I251" s="1">
        <v>-795.25225830078102</v>
      </c>
      <c r="J251" s="1">
        <v>419.91378784179699</v>
      </c>
      <c r="K251" s="1">
        <v>178.69917297363301</v>
      </c>
    </row>
    <row r="252" spans="1:11" x14ac:dyDescent="0.25">
      <c r="A252" s="1">
        <v>249</v>
      </c>
      <c r="B252" s="4">
        <f t="shared" si="3"/>
        <v>2075</v>
      </c>
      <c r="C252" s="1">
        <v>-710.52423095703102</v>
      </c>
      <c r="D252" s="1">
        <v>495.04244995117199</v>
      </c>
      <c r="E252" s="1">
        <v>610.46618652343795</v>
      </c>
      <c r="F252" s="1">
        <v>-734.13562011718795</v>
      </c>
      <c r="G252" s="1">
        <v>488.552734375</v>
      </c>
      <c r="H252" s="1">
        <v>488.43255615234398</v>
      </c>
      <c r="I252" s="1">
        <v>-795.20843505859398</v>
      </c>
      <c r="J252" s="1">
        <v>419.99063110351602</v>
      </c>
      <c r="K252" s="1">
        <v>178.64378356933599</v>
      </c>
    </row>
    <row r="253" spans="1:11" x14ac:dyDescent="0.25">
      <c r="A253" s="1">
        <v>250</v>
      </c>
      <c r="B253" s="4">
        <f t="shared" si="3"/>
        <v>2083.3333333333335</v>
      </c>
      <c r="C253" s="1">
        <v>-710.260498046875</v>
      </c>
      <c r="D253" s="1">
        <v>495.61895751953102</v>
      </c>
      <c r="E253" s="1">
        <v>610.27722167968795</v>
      </c>
      <c r="F253" s="1">
        <v>-733.97320556640602</v>
      </c>
      <c r="G253" s="1">
        <v>488.91687011718801</v>
      </c>
      <c r="H253" s="1">
        <v>488.31796264648398</v>
      </c>
      <c r="I253" s="1">
        <v>-795.12536621093795</v>
      </c>
      <c r="J253" s="1">
        <v>420.119873046875</v>
      </c>
      <c r="K253" s="1">
        <v>178.68264770507801</v>
      </c>
    </row>
    <row r="254" spans="1:11" x14ac:dyDescent="0.25">
      <c r="A254" s="1">
        <v>251</v>
      </c>
      <c r="B254" s="4">
        <f t="shared" si="3"/>
        <v>2091.666666666667</v>
      </c>
      <c r="C254" s="1">
        <v>-710.06787109375</v>
      </c>
      <c r="D254" s="1">
        <v>496.22332763671898</v>
      </c>
      <c r="E254" s="1">
        <v>610.13616943359398</v>
      </c>
      <c r="F254" s="1">
        <v>-733.926513671875</v>
      </c>
      <c r="G254" s="1">
        <v>489.31451416015602</v>
      </c>
      <c r="H254" s="1">
        <v>488.21044921875</v>
      </c>
      <c r="I254" s="1">
        <v>-795.14538574218795</v>
      </c>
      <c r="J254" s="1">
        <v>420.15081787109398</v>
      </c>
      <c r="K254" s="1">
        <v>178.64697265625</v>
      </c>
    </row>
    <row r="255" spans="1:11" x14ac:dyDescent="0.25">
      <c r="A255" s="1">
        <v>252</v>
      </c>
      <c r="B255" s="4">
        <f t="shared" si="3"/>
        <v>2100</v>
      </c>
      <c r="C255" s="1">
        <v>-709.85919189453102</v>
      </c>
      <c r="D255" s="1">
        <v>496.97061157226602</v>
      </c>
      <c r="E255" s="1">
        <v>610.27648925781295</v>
      </c>
      <c r="F255" s="1">
        <v>-733.92639160156295</v>
      </c>
      <c r="G255" s="1">
        <v>489.77359008789102</v>
      </c>
      <c r="H255" s="1">
        <v>488.12826538085898</v>
      </c>
      <c r="I255" s="1">
        <v>-795.14239501953102</v>
      </c>
      <c r="J255" s="1">
        <v>420.18017578125</v>
      </c>
      <c r="K255" s="1">
        <v>178.71812438964801</v>
      </c>
    </row>
    <row r="256" spans="1:11" x14ac:dyDescent="0.25">
      <c r="A256" s="1">
        <v>253</v>
      </c>
      <c r="B256" s="4">
        <f t="shared" si="3"/>
        <v>2108.3333333333335</v>
      </c>
      <c r="C256" s="1">
        <v>-709.77160644531295</v>
      </c>
      <c r="D256" s="1">
        <v>497.53842163085898</v>
      </c>
      <c r="E256" s="1">
        <v>610.01959228515602</v>
      </c>
      <c r="F256" s="1">
        <v>-733.89440917968795</v>
      </c>
      <c r="G256" s="1">
        <v>490.33364868164102</v>
      </c>
      <c r="H256" s="1">
        <v>488.06167602539102</v>
      </c>
      <c r="I256" s="1">
        <v>-795.14337158203102</v>
      </c>
      <c r="J256" s="1">
        <v>420.26791381835898</v>
      </c>
      <c r="K256" s="1">
        <v>178.76029968261699</v>
      </c>
    </row>
    <row r="257" spans="1:11" x14ac:dyDescent="0.25">
      <c r="A257" s="1">
        <v>254</v>
      </c>
      <c r="B257" s="4">
        <f t="shared" si="3"/>
        <v>2116.6666666666665</v>
      </c>
      <c r="C257" s="1">
        <v>-709.732421875</v>
      </c>
      <c r="D257" s="1">
        <v>498.12887573242199</v>
      </c>
      <c r="E257" s="1">
        <v>610.01312255859398</v>
      </c>
      <c r="F257" s="1">
        <v>-734.00115966796898</v>
      </c>
      <c r="G257" s="1">
        <v>490.71279907226602</v>
      </c>
      <c r="H257" s="1">
        <v>487.97348022460898</v>
      </c>
      <c r="I257" s="1">
        <v>-795.19396972656295</v>
      </c>
      <c r="J257" s="1">
        <v>420.32254028320301</v>
      </c>
      <c r="K257" s="1">
        <v>178.728591918945</v>
      </c>
    </row>
    <row r="258" spans="1:11" x14ac:dyDescent="0.25">
      <c r="A258" s="1">
        <v>255</v>
      </c>
      <c r="B258" s="4">
        <f t="shared" si="3"/>
        <v>2125</v>
      </c>
      <c r="C258" s="1">
        <v>-709.72857666015602</v>
      </c>
      <c r="D258" s="1">
        <v>498.71728515625</v>
      </c>
      <c r="E258" s="1">
        <v>609.906005859375</v>
      </c>
      <c r="F258" s="1">
        <v>-734.12292480468795</v>
      </c>
      <c r="G258" s="1">
        <v>491.04739379882801</v>
      </c>
      <c r="H258" s="1">
        <v>488.00491333007801</v>
      </c>
      <c r="I258" s="1">
        <v>-795.008544921875</v>
      </c>
      <c r="J258" s="1">
        <v>420.57638549804699</v>
      </c>
      <c r="K258" s="1">
        <v>179.12713623046901</v>
      </c>
    </row>
    <row r="259" spans="1:11" x14ac:dyDescent="0.25">
      <c r="A259" s="1">
        <v>256</v>
      </c>
      <c r="B259" s="4">
        <f t="shared" si="3"/>
        <v>2133.3333333333335</v>
      </c>
      <c r="C259" s="1">
        <v>-709.86053466796898</v>
      </c>
      <c r="D259" s="1">
        <v>499.20706176757801</v>
      </c>
      <c r="E259" s="1">
        <v>609.82403564453102</v>
      </c>
      <c r="F259" s="1">
        <v>-734.26708984375</v>
      </c>
      <c r="G259" s="1">
        <v>491.43145751953102</v>
      </c>
      <c r="H259" s="1">
        <v>487.94732666015602</v>
      </c>
      <c r="I259" s="1">
        <v>-795.09967041015602</v>
      </c>
      <c r="J259" s="1">
        <v>420.57662963867199</v>
      </c>
      <c r="K259" s="1">
        <v>179.08935546875</v>
      </c>
    </row>
    <row r="260" spans="1:11" x14ac:dyDescent="0.25">
      <c r="A260" s="1">
        <v>257</v>
      </c>
      <c r="B260" s="4">
        <f t="shared" si="3"/>
        <v>2141.6666666666665</v>
      </c>
      <c r="C260" s="1">
        <v>-709.99615478515602</v>
      </c>
      <c r="D260" s="1">
        <v>499.63287353515602</v>
      </c>
      <c r="E260" s="1">
        <v>609.817626953125</v>
      </c>
      <c r="F260" s="1">
        <v>-734.45886230468795</v>
      </c>
      <c r="G260" s="1">
        <v>491.69882202148398</v>
      </c>
      <c r="H260" s="1">
        <v>487.96957397460898</v>
      </c>
      <c r="I260" s="1">
        <v>-795.147705078125</v>
      </c>
      <c r="J260" s="1">
        <v>420.625732421875</v>
      </c>
      <c r="K260" s="1">
        <v>179.03790283203099</v>
      </c>
    </row>
    <row r="261" spans="1:11" x14ac:dyDescent="0.25">
      <c r="A261" s="1">
        <v>258</v>
      </c>
      <c r="B261" s="4">
        <f t="shared" ref="B261:B324" si="4">A261/120*1000</f>
        <v>2150</v>
      </c>
      <c r="C261" s="1">
        <v>-710.188232421875</v>
      </c>
      <c r="D261" s="1">
        <v>499.98675537109398</v>
      </c>
      <c r="E261" s="1">
        <v>609.83624267578102</v>
      </c>
      <c r="F261" s="1">
        <v>-734.57830810546898</v>
      </c>
      <c r="G261" s="1">
        <v>492.03851318359398</v>
      </c>
      <c r="H261" s="1">
        <v>487.96624755859398</v>
      </c>
      <c r="I261" s="1">
        <v>-795.16418457031295</v>
      </c>
      <c r="J261" s="1">
        <v>420.73245239257801</v>
      </c>
      <c r="K261" s="1">
        <v>179.05473327636699</v>
      </c>
    </row>
    <row r="262" spans="1:11" x14ac:dyDescent="0.25">
      <c r="A262" s="1">
        <v>259</v>
      </c>
      <c r="B262" s="4">
        <f t="shared" si="4"/>
        <v>2158.333333333333</v>
      </c>
      <c r="C262" s="1">
        <v>-710.3203125</v>
      </c>
      <c r="D262" s="1">
        <v>500.41598510742199</v>
      </c>
      <c r="E262" s="1">
        <v>609.76531982421898</v>
      </c>
      <c r="F262" s="1">
        <v>-734.78369140625</v>
      </c>
      <c r="G262" s="1">
        <v>492.35577392578102</v>
      </c>
      <c r="H262" s="1">
        <v>487.90069580078102</v>
      </c>
      <c r="I262" s="1">
        <v>-795.17108154296898</v>
      </c>
      <c r="J262" s="1">
        <v>420.843994140625</v>
      </c>
      <c r="K262" s="1">
        <v>179.11099243164099</v>
      </c>
    </row>
    <row r="263" spans="1:11" x14ac:dyDescent="0.25">
      <c r="A263" s="1">
        <v>260</v>
      </c>
      <c r="B263" s="4">
        <f t="shared" si="4"/>
        <v>2166.6666666666665</v>
      </c>
      <c r="C263" s="1">
        <v>-710.39825439453102</v>
      </c>
      <c r="D263" s="1">
        <v>500.84494018554699</v>
      </c>
      <c r="E263" s="1">
        <v>609.69158935546898</v>
      </c>
      <c r="F263" s="1">
        <v>-734.96728515625</v>
      </c>
      <c r="G263" s="1">
        <v>492.66207885742199</v>
      </c>
      <c r="H263" s="1">
        <v>487.89978027343801</v>
      </c>
      <c r="I263" s="1">
        <v>-795.17889404296898</v>
      </c>
      <c r="J263" s="1">
        <v>420.93682861328102</v>
      </c>
      <c r="K263" s="1">
        <v>179.21257019043</v>
      </c>
    </row>
    <row r="264" spans="1:11" x14ac:dyDescent="0.25">
      <c r="A264" s="1">
        <v>261</v>
      </c>
      <c r="B264" s="4">
        <f t="shared" si="4"/>
        <v>2175</v>
      </c>
      <c r="C264" s="1">
        <v>-710.46954345703102</v>
      </c>
      <c r="D264" s="1">
        <v>501.30740356445301</v>
      </c>
      <c r="E264" s="1">
        <v>609.76220703125</v>
      </c>
      <c r="F264" s="1">
        <v>-735.10882568359398</v>
      </c>
      <c r="G264" s="1">
        <v>492.95617675781301</v>
      </c>
      <c r="H264" s="1">
        <v>487.91589355468801</v>
      </c>
      <c r="I264" s="1">
        <v>-795.375</v>
      </c>
      <c r="J264" s="1">
        <v>420.90167236328102</v>
      </c>
      <c r="K264" s="1">
        <v>179.129318237305</v>
      </c>
    </row>
    <row r="265" spans="1:11" x14ac:dyDescent="0.25">
      <c r="A265" s="1">
        <v>262</v>
      </c>
      <c r="B265" s="4">
        <f t="shared" si="4"/>
        <v>2183.333333333333</v>
      </c>
      <c r="C265" s="1">
        <v>-710.45947265625</v>
      </c>
      <c r="D265" s="1">
        <v>501.67184448242199</v>
      </c>
      <c r="E265" s="1">
        <v>609.67034912109398</v>
      </c>
      <c r="F265" s="1">
        <v>-735.21789550781295</v>
      </c>
      <c r="G265" s="1">
        <v>493.22009277343801</v>
      </c>
      <c r="H265" s="1">
        <v>487.89849853515602</v>
      </c>
      <c r="I265" s="1">
        <v>-795.44696044921898</v>
      </c>
      <c r="J265" s="1">
        <v>420.90612792968801</v>
      </c>
      <c r="K265" s="1">
        <v>179.14929199218801</v>
      </c>
    </row>
    <row r="266" spans="1:11" x14ac:dyDescent="0.25">
      <c r="A266" s="1">
        <v>263</v>
      </c>
      <c r="B266" s="4">
        <f t="shared" si="4"/>
        <v>2191.666666666667</v>
      </c>
      <c r="C266" s="1">
        <v>-710.40771484375</v>
      </c>
      <c r="D266" s="1">
        <v>502.02883911132801</v>
      </c>
      <c r="E266" s="1">
        <v>609.63177490234398</v>
      </c>
      <c r="F266" s="1">
        <v>-735.29339599609398</v>
      </c>
      <c r="G266" s="1">
        <v>493.45254516601602</v>
      </c>
      <c r="H266" s="1">
        <v>487.86282348632801</v>
      </c>
      <c r="I266" s="1">
        <v>-795.55358886718795</v>
      </c>
      <c r="J266" s="1">
        <v>420.908447265625</v>
      </c>
      <c r="K266" s="1">
        <v>179.16043090820301</v>
      </c>
    </row>
    <row r="267" spans="1:11" x14ac:dyDescent="0.25">
      <c r="A267" s="1">
        <v>264</v>
      </c>
      <c r="B267" s="4">
        <f t="shared" si="4"/>
        <v>2200</v>
      </c>
      <c r="C267" s="1">
        <v>-710.34039306640602</v>
      </c>
      <c r="D267" s="1">
        <v>502.37557983398398</v>
      </c>
      <c r="E267" s="1">
        <v>609.56311035156295</v>
      </c>
      <c r="F267" s="1">
        <v>-735.30169677734398</v>
      </c>
      <c r="G267" s="1">
        <v>493.66622924804699</v>
      </c>
      <c r="H267" s="1">
        <v>487.82797241210898</v>
      </c>
      <c r="I267" s="1">
        <v>-795.64801025390602</v>
      </c>
      <c r="J267" s="1">
        <v>420.90036010742199</v>
      </c>
      <c r="K267" s="1">
        <v>179.17062377929699</v>
      </c>
    </row>
    <row r="268" spans="1:11" x14ac:dyDescent="0.25">
      <c r="A268" s="1">
        <v>265</v>
      </c>
      <c r="B268" s="4">
        <f t="shared" si="4"/>
        <v>2208.3333333333335</v>
      </c>
      <c r="C268" s="1">
        <v>-710.308349609375</v>
      </c>
      <c r="D268" s="1">
        <v>502.69592285156301</v>
      </c>
      <c r="E268" s="1">
        <v>609.46740722656295</v>
      </c>
      <c r="F268" s="1">
        <v>-735.33441162109398</v>
      </c>
      <c r="G268" s="1">
        <v>493.88613891601602</v>
      </c>
      <c r="H268" s="1">
        <v>487.76571655273398</v>
      </c>
      <c r="I268" s="1">
        <v>-795.764892578125</v>
      </c>
      <c r="J268" s="1">
        <v>420.90771484375</v>
      </c>
      <c r="K268" s="1">
        <v>179.12777709960901</v>
      </c>
    </row>
    <row r="269" spans="1:11" x14ac:dyDescent="0.25">
      <c r="A269" s="1">
        <v>266</v>
      </c>
      <c r="B269" s="4">
        <f t="shared" si="4"/>
        <v>2216.666666666667</v>
      </c>
      <c r="C269" s="1">
        <v>-710.349609375</v>
      </c>
      <c r="D269" s="1">
        <v>502.93292236328102</v>
      </c>
      <c r="E269" s="1">
        <v>609.25372314453102</v>
      </c>
      <c r="F269" s="1">
        <v>-735.38098144531295</v>
      </c>
      <c r="G269" s="1">
        <v>494.12969970703102</v>
      </c>
      <c r="H269" s="1">
        <v>487.64926147460898</v>
      </c>
      <c r="I269" s="1">
        <v>-795.68157958984398</v>
      </c>
      <c r="J269" s="1">
        <v>421.09912109375</v>
      </c>
      <c r="K269" s="1">
        <v>179.22389221191401</v>
      </c>
    </row>
    <row r="270" spans="1:11" x14ac:dyDescent="0.25">
      <c r="A270" s="1">
        <v>267</v>
      </c>
      <c r="B270" s="4">
        <f t="shared" si="4"/>
        <v>2225</v>
      </c>
      <c r="C270" s="1">
        <v>-710.38684082031295</v>
      </c>
      <c r="D270" s="1">
        <v>503.28860473632801</v>
      </c>
      <c r="E270" s="1">
        <v>609.10729980468795</v>
      </c>
      <c r="F270" s="1">
        <v>-735.45556640625</v>
      </c>
      <c r="G270" s="1">
        <v>494.38449096679699</v>
      </c>
      <c r="H270" s="1">
        <v>487.60107421875</v>
      </c>
      <c r="I270" s="1">
        <v>-795.774169921875</v>
      </c>
      <c r="J270" s="1">
        <v>421.17996215820301</v>
      </c>
      <c r="K270" s="1">
        <v>179.16964721679699</v>
      </c>
    </row>
    <row r="271" spans="1:11" x14ac:dyDescent="0.25">
      <c r="A271" s="1">
        <v>268</v>
      </c>
      <c r="B271" s="4">
        <f t="shared" si="4"/>
        <v>2233.3333333333335</v>
      </c>
      <c r="C271" s="1">
        <v>-710.410400390625</v>
      </c>
      <c r="D271" s="1">
        <v>503.712646484375</v>
      </c>
      <c r="E271" s="1">
        <v>609.0146484375</v>
      </c>
      <c r="F271" s="1">
        <v>-735.47552490234398</v>
      </c>
      <c r="G271" s="1">
        <v>494.77154541015602</v>
      </c>
      <c r="H271" s="1">
        <v>487.47518920898398</v>
      </c>
      <c r="I271" s="1">
        <v>-795.86383056640602</v>
      </c>
      <c r="J271" s="1">
        <v>421.22695922851602</v>
      </c>
      <c r="K271" s="1">
        <v>179.187088012695</v>
      </c>
    </row>
    <row r="272" spans="1:11" x14ac:dyDescent="0.25">
      <c r="A272" s="1">
        <v>269</v>
      </c>
      <c r="B272" s="4">
        <f t="shared" si="4"/>
        <v>2241.6666666666665</v>
      </c>
      <c r="C272" s="1">
        <v>-710.40264892578102</v>
      </c>
      <c r="D272" s="1">
        <v>504.07080078125</v>
      </c>
      <c r="E272" s="1">
        <v>608.96228027343795</v>
      </c>
      <c r="F272" s="1">
        <v>-735.4931640625</v>
      </c>
      <c r="G272" s="1">
        <v>495.124755859375</v>
      </c>
      <c r="H272" s="1">
        <v>487.383544921875</v>
      </c>
      <c r="I272" s="1">
        <v>-795.95446777343795</v>
      </c>
      <c r="J272" s="1">
        <v>421.28262329101602</v>
      </c>
      <c r="K272" s="1">
        <v>179.18670654296901</v>
      </c>
    </row>
    <row r="273" spans="1:11" x14ac:dyDescent="0.25">
      <c r="A273" s="1">
        <v>270</v>
      </c>
      <c r="B273" s="4">
        <f t="shared" si="4"/>
        <v>2250</v>
      </c>
      <c r="C273" s="1">
        <v>-710.39593505859398</v>
      </c>
      <c r="D273" s="1">
        <v>504.46487426757801</v>
      </c>
      <c r="E273" s="1">
        <v>608.95056152343795</v>
      </c>
      <c r="F273" s="1">
        <v>-735.52575683593795</v>
      </c>
      <c r="G273" s="1">
        <v>495.41375732421898</v>
      </c>
      <c r="H273" s="1">
        <v>487.30999755859398</v>
      </c>
      <c r="I273" s="1">
        <v>-796.00872802734398</v>
      </c>
      <c r="J273" s="1">
        <v>421.37368774414102</v>
      </c>
      <c r="K273" s="1">
        <v>179.22317504882801</v>
      </c>
    </row>
    <row r="274" spans="1:11" x14ac:dyDescent="0.25">
      <c r="A274" s="1">
        <v>271</v>
      </c>
      <c r="B274" s="4">
        <f t="shared" si="4"/>
        <v>2258.3333333333335</v>
      </c>
      <c r="C274" s="1">
        <v>-710.41632080078102</v>
      </c>
      <c r="D274" s="1">
        <v>504.85330200195301</v>
      </c>
      <c r="E274" s="1">
        <v>608.86199951171898</v>
      </c>
      <c r="F274" s="1">
        <v>-735.58172607421898</v>
      </c>
      <c r="G274" s="1">
        <v>495.64797973632801</v>
      </c>
      <c r="H274" s="1">
        <v>487.26535034179699</v>
      </c>
      <c r="I274" s="1">
        <v>-796.12823486328102</v>
      </c>
      <c r="J274" s="1">
        <v>421.40481567382801</v>
      </c>
      <c r="K274" s="1">
        <v>179.19892883300801</v>
      </c>
    </row>
    <row r="275" spans="1:11" x14ac:dyDescent="0.25">
      <c r="A275" s="1">
        <v>272</v>
      </c>
      <c r="B275" s="4">
        <f t="shared" si="4"/>
        <v>2266.6666666666665</v>
      </c>
      <c r="C275" s="1">
        <v>-710.46929931640602</v>
      </c>
      <c r="D275" s="1">
        <v>505.26025390625</v>
      </c>
      <c r="E275" s="1">
        <v>608.888916015625</v>
      </c>
      <c r="F275" s="1">
        <v>-735.67120361328102</v>
      </c>
      <c r="G275" s="1">
        <v>495.88571166992199</v>
      </c>
      <c r="H275" s="1">
        <v>487.24746704101602</v>
      </c>
      <c r="I275" s="1">
        <v>-796.19775390625</v>
      </c>
      <c r="J275" s="1">
        <v>421.44052124023398</v>
      </c>
      <c r="K275" s="1">
        <v>179.21981811523401</v>
      </c>
    </row>
    <row r="276" spans="1:11" x14ac:dyDescent="0.25">
      <c r="A276" s="1">
        <v>273</v>
      </c>
      <c r="B276" s="4">
        <f t="shared" si="4"/>
        <v>2275</v>
      </c>
      <c r="C276" s="1">
        <v>-710.58728027343795</v>
      </c>
      <c r="D276" s="1">
        <v>505.65078735351602</v>
      </c>
      <c r="E276" s="1">
        <v>608.81219482421898</v>
      </c>
      <c r="F276" s="1">
        <v>-735.80578613281295</v>
      </c>
      <c r="G276" s="1">
        <v>496.1357421875</v>
      </c>
      <c r="H276" s="1">
        <v>487.18899536132801</v>
      </c>
      <c r="I276" s="1">
        <v>-796.28717041015602</v>
      </c>
      <c r="J276" s="1">
        <v>421.47351074218801</v>
      </c>
      <c r="K276" s="1">
        <v>179.20756530761699</v>
      </c>
    </row>
    <row r="277" spans="1:11" x14ac:dyDescent="0.25">
      <c r="A277" s="1">
        <v>274</v>
      </c>
      <c r="B277" s="4">
        <f t="shared" si="4"/>
        <v>2283.333333333333</v>
      </c>
      <c r="C277" s="1">
        <v>-710.84344482421898</v>
      </c>
      <c r="D277" s="1">
        <v>505.93820190429699</v>
      </c>
      <c r="E277" s="1">
        <v>608.70098876953102</v>
      </c>
      <c r="F277" s="1">
        <v>-735.993896484375</v>
      </c>
      <c r="G277" s="1">
        <v>496.37371826171898</v>
      </c>
      <c r="H277" s="1">
        <v>487.07611083984398</v>
      </c>
      <c r="I277" s="1">
        <v>-796.39154052734398</v>
      </c>
      <c r="J277" s="1">
        <v>421.53793334960898</v>
      </c>
      <c r="K277" s="1">
        <v>179.185470581055</v>
      </c>
    </row>
    <row r="278" spans="1:11" x14ac:dyDescent="0.25">
      <c r="A278" s="1">
        <v>275</v>
      </c>
      <c r="B278" s="4">
        <f t="shared" si="4"/>
        <v>2291.6666666666665</v>
      </c>
      <c r="C278" s="1">
        <v>-711.156982421875</v>
      </c>
      <c r="D278" s="1">
        <v>506.23281860351602</v>
      </c>
      <c r="E278" s="1">
        <v>608.692138671875</v>
      </c>
      <c r="F278" s="1">
        <v>-736.25982666015602</v>
      </c>
      <c r="G278" s="1">
        <v>496.60064697265602</v>
      </c>
      <c r="H278" s="1">
        <v>487.04754638671898</v>
      </c>
      <c r="I278" s="1">
        <v>-796.51434326171898</v>
      </c>
      <c r="J278" s="1">
        <v>421.59454345703102</v>
      </c>
      <c r="K278" s="1">
        <v>179.13677978515599</v>
      </c>
    </row>
    <row r="279" spans="1:11" x14ac:dyDescent="0.25">
      <c r="A279" s="1">
        <v>276</v>
      </c>
      <c r="B279" s="4">
        <f t="shared" si="4"/>
        <v>2300</v>
      </c>
      <c r="C279" s="1">
        <v>-711.42596435546898</v>
      </c>
      <c r="D279" s="1">
        <v>506.44357299804699</v>
      </c>
      <c r="E279" s="1">
        <v>608.40802001953102</v>
      </c>
      <c r="F279" s="1">
        <v>-736.580810546875</v>
      </c>
      <c r="G279" s="1">
        <v>496.92880249023398</v>
      </c>
      <c r="H279" s="1">
        <v>486.95108032226602</v>
      </c>
      <c r="I279" s="1">
        <v>-796.71130371093795</v>
      </c>
      <c r="J279" s="1">
        <v>421.61776733398398</v>
      </c>
      <c r="K279" s="1">
        <v>179.10987854003901</v>
      </c>
    </row>
    <row r="280" spans="1:11" x14ac:dyDescent="0.25">
      <c r="A280" s="1">
        <v>277</v>
      </c>
      <c r="B280" s="4">
        <f t="shared" si="4"/>
        <v>2308.333333333333</v>
      </c>
      <c r="C280" s="1">
        <v>-711.86999511718795</v>
      </c>
      <c r="D280" s="1">
        <v>506.87362670898398</v>
      </c>
      <c r="E280" s="1">
        <v>608.53302001953102</v>
      </c>
      <c r="F280" s="1">
        <v>-736.954833984375</v>
      </c>
      <c r="G280" s="1">
        <v>497.13839721679699</v>
      </c>
      <c r="H280" s="1">
        <v>486.931396484375</v>
      </c>
      <c r="I280" s="1">
        <v>-796.86956787109398</v>
      </c>
      <c r="J280" s="1">
        <v>421.64199829101602</v>
      </c>
      <c r="K280" s="1">
        <v>179.08076477050801</v>
      </c>
    </row>
    <row r="281" spans="1:11" x14ac:dyDescent="0.25">
      <c r="A281" s="1">
        <v>278</v>
      </c>
      <c r="B281" s="4">
        <f t="shared" si="4"/>
        <v>2316.666666666667</v>
      </c>
      <c r="C281" s="1">
        <v>-712.15484619140602</v>
      </c>
      <c r="D281" s="1">
        <v>507.19921875</v>
      </c>
      <c r="E281" s="1">
        <v>608.51721191406295</v>
      </c>
      <c r="F281" s="1">
        <v>-737.35809326171898</v>
      </c>
      <c r="G281" s="1">
        <v>497.38046264648398</v>
      </c>
      <c r="H281" s="1">
        <v>486.92047119140602</v>
      </c>
      <c r="I281" s="1">
        <v>-797.040283203125</v>
      </c>
      <c r="J281" s="1">
        <v>421.57901000976602</v>
      </c>
      <c r="K281" s="1">
        <v>179.103515625</v>
      </c>
    </row>
    <row r="282" spans="1:11" x14ac:dyDescent="0.25">
      <c r="A282" s="1">
        <v>279</v>
      </c>
      <c r="B282" s="4">
        <f t="shared" si="4"/>
        <v>2325</v>
      </c>
      <c r="C282" s="1">
        <v>-712.46441650390602</v>
      </c>
      <c r="D282" s="1">
        <v>507.47958374023398</v>
      </c>
      <c r="E282" s="1">
        <v>608.4814453125</v>
      </c>
      <c r="F282" s="1">
        <v>-737.74182128906295</v>
      </c>
      <c r="G282" s="1">
        <v>497.57791137695301</v>
      </c>
      <c r="H282" s="1">
        <v>486.93984985351602</v>
      </c>
      <c r="I282" s="1">
        <v>-797.148193359375</v>
      </c>
      <c r="J282" s="1">
        <v>421.520263671875</v>
      </c>
      <c r="K282" s="1">
        <v>179.17825317382801</v>
      </c>
    </row>
    <row r="283" spans="1:11" x14ac:dyDescent="0.25">
      <c r="A283" s="1">
        <v>280</v>
      </c>
      <c r="B283" s="4">
        <f t="shared" si="4"/>
        <v>2333.3333333333335</v>
      </c>
      <c r="C283" s="1">
        <v>-712.66925048828102</v>
      </c>
      <c r="D283" s="1">
        <v>507.83377075195301</v>
      </c>
      <c r="E283" s="1">
        <v>608.435791015625</v>
      </c>
      <c r="F283" s="1">
        <v>-738.04235839843795</v>
      </c>
      <c r="G283" s="1">
        <v>497.76681518554699</v>
      </c>
      <c r="H283" s="1">
        <v>487.03451538085898</v>
      </c>
      <c r="I283" s="1">
        <v>-797.24542236328102</v>
      </c>
      <c r="J283" s="1">
        <v>421.44619750976602</v>
      </c>
      <c r="K283" s="1">
        <v>179.21096801757801</v>
      </c>
    </row>
    <row r="284" spans="1:11" x14ac:dyDescent="0.25">
      <c r="A284" s="1">
        <v>281</v>
      </c>
      <c r="B284" s="4">
        <f t="shared" si="4"/>
        <v>2341.666666666667</v>
      </c>
      <c r="C284" s="1">
        <v>-712.87762451171898</v>
      </c>
      <c r="D284" s="1">
        <v>508.18844604492199</v>
      </c>
      <c r="E284" s="1">
        <v>608.45855712890602</v>
      </c>
      <c r="F284" s="1">
        <v>-738.47424316406295</v>
      </c>
      <c r="G284" s="1">
        <v>497.89343261718801</v>
      </c>
      <c r="H284" s="1">
        <v>487.07873535156301</v>
      </c>
      <c r="I284" s="1">
        <v>-797.34576416015602</v>
      </c>
      <c r="J284" s="1">
        <v>421.42663574218801</v>
      </c>
      <c r="K284" s="1">
        <v>179.21530151367199</v>
      </c>
    </row>
    <row r="285" spans="1:11" x14ac:dyDescent="0.25">
      <c r="A285" s="1">
        <v>282</v>
      </c>
      <c r="B285" s="4">
        <f t="shared" si="4"/>
        <v>2350</v>
      </c>
      <c r="C285" s="1">
        <v>-713.130615234375</v>
      </c>
      <c r="D285" s="1">
        <v>508.53485107421898</v>
      </c>
      <c r="E285" s="1">
        <v>608.56115722656295</v>
      </c>
      <c r="F285" s="1">
        <v>-738.794677734375</v>
      </c>
      <c r="G285" s="1">
        <v>498.13186645507801</v>
      </c>
      <c r="H285" s="1">
        <v>487.11807250976602</v>
      </c>
      <c r="I285" s="1">
        <v>-797.34283447265602</v>
      </c>
      <c r="J285" s="1">
        <v>421.54797363281301</v>
      </c>
      <c r="K285" s="1">
        <v>179.26647949218801</v>
      </c>
    </row>
    <row r="286" spans="1:11" x14ac:dyDescent="0.25">
      <c r="A286" s="1">
        <v>283</v>
      </c>
      <c r="B286" s="4">
        <f t="shared" si="4"/>
        <v>2358.3333333333335</v>
      </c>
      <c r="C286" s="1">
        <v>-713.41589355468795</v>
      </c>
      <c r="D286" s="1">
        <v>508.87664794921898</v>
      </c>
      <c r="E286" s="1">
        <v>608.62249755859398</v>
      </c>
      <c r="F286" s="1">
        <v>-739.13067626953102</v>
      </c>
      <c r="G286" s="1">
        <v>498.35726928710898</v>
      </c>
      <c r="H286" s="1">
        <v>487.15048217773398</v>
      </c>
      <c r="I286" s="1">
        <v>-797.36102294921898</v>
      </c>
      <c r="J286" s="1">
        <v>421.71176147460898</v>
      </c>
      <c r="K286" s="1">
        <v>179.34201049804699</v>
      </c>
    </row>
    <row r="287" spans="1:11" x14ac:dyDescent="0.25">
      <c r="A287" s="1">
        <v>284</v>
      </c>
      <c r="B287" s="4">
        <f t="shared" si="4"/>
        <v>2366.6666666666665</v>
      </c>
      <c r="C287" s="1">
        <v>-713.70440673828102</v>
      </c>
      <c r="D287" s="1">
        <v>509.26516723632801</v>
      </c>
      <c r="E287" s="1">
        <v>608.58331298828102</v>
      </c>
      <c r="F287" s="1">
        <v>-739.445556640625</v>
      </c>
      <c r="G287" s="1">
        <v>498.70913696289102</v>
      </c>
      <c r="H287" s="1">
        <v>487.17901611328102</v>
      </c>
      <c r="I287" s="1">
        <v>-797.52917480468795</v>
      </c>
      <c r="J287" s="1">
        <v>421.86297607421898</v>
      </c>
      <c r="K287" s="1">
        <v>179.12577819824199</v>
      </c>
    </row>
    <row r="288" spans="1:11" x14ac:dyDescent="0.25">
      <c r="A288" s="1">
        <v>285</v>
      </c>
      <c r="B288" s="4">
        <f t="shared" si="4"/>
        <v>2375</v>
      </c>
      <c r="C288" s="1">
        <v>-713.99755859375</v>
      </c>
      <c r="D288" s="1">
        <v>509.67126464843801</v>
      </c>
      <c r="E288" s="1">
        <v>608.59130859375</v>
      </c>
      <c r="F288" s="1">
        <v>-739.75604248046898</v>
      </c>
      <c r="G288" s="1">
        <v>499.07687377929699</v>
      </c>
      <c r="H288" s="1">
        <v>487.1767578125</v>
      </c>
      <c r="I288" s="1">
        <v>-797.60748291015602</v>
      </c>
      <c r="J288" s="1">
        <v>422.01290893554699</v>
      </c>
      <c r="K288" s="1">
        <v>179.37760925293</v>
      </c>
    </row>
    <row r="289" spans="1:11" x14ac:dyDescent="0.25">
      <c r="A289" s="1">
        <v>286</v>
      </c>
      <c r="B289" s="4">
        <f t="shared" si="4"/>
        <v>2383.3333333333335</v>
      </c>
      <c r="C289" s="1">
        <v>-714.28387451171898</v>
      </c>
      <c r="D289" s="1">
        <v>510.09970092773398</v>
      </c>
      <c r="E289" s="1">
        <v>608.552490234375</v>
      </c>
      <c r="F289" s="1">
        <v>-740.04742431640602</v>
      </c>
      <c r="G289" s="1">
        <v>499.48800659179699</v>
      </c>
      <c r="H289" s="1">
        <v>487.17785644531301</v>
      </c>
      <c r="I289" s="1">
        <v>-797.82806396484398</v>
      </c>
      <c r="J289" s="1">
        <v>422.10751342773398</v>
      </c>
      <c r="K289" s="1">
        <v>179.24420166015599</v>
      </c>
    </row>
    <row r="290" spans="1:11" x14ac:dyDescent="0.25">
      <c r="A290" s="1">
        <v>287</v>
      </c>
      <c r="B290" s="4">
        <f t="shared" si="4"/>
        <v>2391.6666666666665</v>
      </c>
      <c r="C290" s="1">
        <v>-714.57421875</v>
      </c>
      <c r="D290" s="1">
        <v>510.58062744140602</v>
      </c>
      <c r="E290" s="1">
        <v>608.49157714843795</v>
      </c>
      <c r="F290" s="1">
        <v>-740.2431640625</v>
      </c>
      <c r="G290" s="1">
        <v>500.05389404296898</v>
      </c>
      <c r="H290" s="1">
        <v>487.14706420898398</v>
      </c>
      <c r="I290" s="1">
        <v>-797.96405029296898</v>
      </c>
      <c r="J290" s="1">
        <v>422.28140258789102</v>
      </c>
      <c r="K290" s="1">
        <v>179.43028259277301</v>
      </c>
    </row>
    <row r="291" spans="1:11" x14ac:dyDescent="0.25">
      <c r="A291" s="1">
        <v>288</v>
      </c>
      <c r="B291" s="4">
        <f t="shared" si="4"/>
        <v>2400</v>
      </c>
      <c r="C291" s="1">
        <v>-714.82958984375</v>
      </c>
      <c r="D291" s="1">
        <v>511.14651489257801</v>
      </c>
      <c r="E291" s="1">
        <v>608.46392822265602</v>
      </c>
      <c r="F291" s="1">
        <v>-740.5107421875</v>
      </c>
      <c r="G291" s="1">
        <v>500.61434936523398</v>
      </c>
      <c r="H291" s="1">
        <v>487.12435913085898</v>
      </c>
      <c r="I291" s="1">
        <v>-798.10833740234398</v>
      </c>
      <c r="J291" s="1">
        <v>422.484375</v>
      </c>
      <c r="K291" s="1">
        <v>179.39674377441401</v>
      </c>
    </row>
    <row r="292" spans="1:11" x14ac:dyDescent="0.25">
      <c r="A292" s="1">
        <v>289</v>
      </c>
      <c r="B292" s="4">
        <f t="shared" si="4"/>
        <v>2408.333333333333</v>
      </c>
      <c r="C292" s="1">
        <v>-715.05505371093795</v>
      </c>
      <c r="D292" s="1">
        <v>511.75177001953102</v>
      </c>
      <c r="E292" s="1">
        <v>608.36804199218795</v>
      </c>
      <c r="F292" s="1">
        <v>-740.789794921875</v>
      </c>
      <c r="G292" s="1">
        <v>501.13519287109398</v>
      </c>
      <c r="H292" s="1">
        <v>487.092529296875</v>
      </c>
      <c r="I292" s="1">
        <v>-798.23297119140602</v>
      </c>
      <c r="J292" s="1">
        <v>422.56903076171898</v>
      </c>
      <c r="K292" s="1">
        <v>179.54763793945301</v>
      </c>
    </row>
    <row r="293" spans="1:11" x14ac:dyDescent="0.25">
      <c r="A293" s="1">
        <v>290</v>
      </c>
      <c r="B293" s="4">
        <f t="shared" si="4"/>
        <v>2416.6666666666665</v>
      </c>
      <c r="C293" s="1">
        <v>-715.30206298828102</v>
      </c>
      <c r="D293" s="1">
        <v>512.39276123046898</v>
      </c>
      <c r="E293" s="1">
        <v>608.23815917968795</v>
      </c>
      <c r="F293" s="1">
        <v>-741.051513671875</v>
      </c>
      <c r="G293" s="1">
        <v>501.71380615234398</v>
      </c>
      <c r="H293" s="1">
        <v>487.05776977539102</v>
      </c>
      <c r="I293" s="1">
        <v>-798.37170410156295</v>
      </c>
      <c r="J293" s="1">
        <v>422.69216918945301</v>
      </c>
      <c r="K293" s="1">
        <v>179.58428955078099</v>
      </c>
    </row>
    <row r="294" spans="1:11" x14ac:dyDescent="0.25">
      <c r="A294" s="1">
        <v>291</v>
      </c>
      <c r="B294" s="4">
        <f t="shared" si="4"/>
        <v>2425</v>
      </c>
      <c r="C294" s="1">
        <v>-715.53533935546898</v>
      </c>
      <c r="D294" s="1">
        <v>513.06384277343795</v>
      </c>
      <c r="E294" s="1">
        <v>608.21209716796898</v>
      </c>
      <c r="F294" s="1">
        <v>-741.31579589843795</v>
      </c>
      <c r="G294" s="1">
        <v>502.33782958984398</v>
      </c>
      <c r="H294" s="1">
        <v>487.04080200195301</v>
      </c>
      <c r="I294" s="1">
        <v>-798.52429199218795</v>
      </c>
      <c r="J294" s="1">
        <v>422.83853149414102</v>
      </c>
      <c r="K294" s="1">
        <v>179.61517333984401</v>
      </c>
    </row>
    <row r="295" spans="1:11" x14ac:dyDescent="0.25">
      <c r="A295" s="1">
        <v>292</v>
      </c>
      <c r="B295" s="4">
        <f t="shared" si="4"/>
        <v>2433.333333333333</v>
      </c>
      <c r="C295" s="1">
        <v>-715.78381347656295</v>
      </c>
      <c r="D295" s="1">
        <v>513.74554443359398</v>
      </c>
      <c r="E295" s="1">
        <v>608.07177734375</v>
      </c>
      <c r="F295" s="1">
        <v>-741.59613037109398</v>
      </c>
      <c r="G295" s="1">
        <v>502.969482421875</v>
      </c>
      <c r="H295" s="1">
        <v>487.02798461914102</v>
      </c>
      <c r="I295" s="1">
        <v>-798.73492431640602</v>
      </c>
      <c r="J295" s="1">
        <v>422.99496459960898</v>
      </c>
      <c r="K295" s="1">
        <v>179.66760253906301</v>
      </c>
    </row>
    <row r="296" spans="1:11" x14ac:dyDescent="0.25">
      <c r="A296" s="1">
        <v>293</v>
      </c>
      <c r="B296" s="4">
        <f t="shared" si="4"/>
        <v>2441.666666666667</v>
      </c>
      <c r="C296" s="1">
        <v>-715.95593261718795</v>
      </c>
      <c r="D296" s="1">
        <v>514.372802734375</v>
      </c>
      <c r="E296" s="1">
        <v>607.89581298828102</v>
      </c>
      <c r="F296" s="1">
        <v>-741.80462646484398</v>
      </c>
      <c r="G296" s="1">
        <v>503.67657470703102</v>
      </c>
      <c r="H296" s="1">
        <v>486.94714355468801</v>
      </c>
      <c r="I296" s="1">
        <v>-798.8720703125</v>
      </c>
      <c r="J296" s="1">
        <v>423.24761962890602</v>
      </c>
      <c r="K296" s="1">
        <v>179.57908630371099</v>
      </c>
    </row>
    <row r="297" spans="1:11" x14ac:dyDescent="0.25">
      <c r="A297" s="1">
        <v>294</v>
      </c>
      <c r="B297" s="4">
        <f t="shared" si="4"/>
        <v>2450</v>
      </c>
      <c r="C297" s="1">
        <v>-716.16906738281295</v>
      </c>
      <c r="D297" s="1">
        <v>515.06555175781295</v>
      </c>
      <c r="E297" s="1">
        <v>607.87683105468795</v>
      </c>
      <c r="F297" s="1">
        <v>-742.10925292968795</v>
      </c>
      <c r="G297" s="1">
        <v>504.304931640625</v>
      </c>
      <c r="H297" s="1">
        <v>486.80606079101602</v>
      </c>
      <c r="I297" s="1">
        <v>-798.95227050781295</v>
      </c>
      <c r="J297" s="1">
        <v>423.41183471679699</v>
      </c>
      <c r="K297" s="1">
        <v>179.36602783203099</v>
      </c>
    </row>
    <row r="298" spans="1:11" x14ac:dyDescent="0.25">
      <c r="A298" s="1">
        <v>295</v>
      </c>
      <c r="B298" s="4">
        <f t="shared" si="4"/>
        <v>2458.3333333333335</v>
      </c>
      <c r="C298" s="1">
        <v>-716.28387451171898</v>
      </c>
      <c r="D298" s="1">
        <v>515.85931396484398</v>
      </c>
      <c r="E298" s="1">
        <v>607.955078125</v>
      </c>
      <c r="F298" s="1">
        <v>-742.27648925781295</v>
      </c>
      <c r="G298" s="1">
        <v>504.91470336914102</v>
      </c>
      <c r="H298" s="1">
        <v>486.79428100585898</v>
      </c>
      <c r="I298" s="1">
        <v>-798.96057128906295</v>
      </c>
      <c r="J298" s="1">
        <v>423.54153442382801</v>
      </c>
      <c r="K298" s="1">
        <v>179.42370605468801</v>
      </c>
    </row>
    <row r="299" spans="1:11" x14ac:dyDescent="0.25">
      <c r="A299" s="1">
        <v>296</v>
      </c>
      <c r="B299" s="4">
        <f t="shared" si="4"/>
        <v>2466.666666666667</v>
      </c>
      <c r="C299" s="1">
        <v>-716.36291503906295</v>
      </c>
      <c r="D299" s="1">
        <v>516.41082763671898</v>
      </c>
      <c r="E299" s="1">
        <v>607.67236328125</v>
      </c>
      <c r="F299" s="1">
        <v>-742.48828125</v>
      </c>
      <c r="G299" s="1">
        <v>505.40447998046898</v>
      </c>
      <c r="H299" s="1">
        <v>486.72723388671898</v>
      </c>
      <c r="I299" s="1">
        <v>-799.03057861328102</v>
      </c>
      <c r="J299" s="1">
        <v>423.71624755859398</v>
      </c>
      <c r="K299" s="1">
        <v>179.36622619628901</v>
      </c>
    </row>
    <row r="300" spans="1:11" x14ac:dyDescent="0.25">
      <c r="A300" s="1">
        <v>297</v>
      </c>
      <c r="B300" s="4">
        <f t="shared" si="4"/>
        <v>2475</v>
      </c>
      <c r="C300" s="1">
        <v>-716.35699462890602</v>
      </c>
      <c r="D300" s="1">
        <v>517.02648925781295</v>
      </c>
      <c r="E300" s="1">
        <v>607.624755859375</v>
      </c>
      <c r="F300" s="1">
        <v>-742.63482666015602</v>
      </c>
      <c r="G300" s="1">
        <v>505.74517822265602</v>
      </c>
      <c r="H300" s="1">
        <v>486.67956542968801</v>
      </c>
      <c r="I300" s="1">
        <v>-799.206787109375</v>
      </c>
      <c r="J300" s="1">
        <v>423.78872680664102</v>
      </c>
      <c r="K300" s="1">
        <v>179.30755615234401</v>
      </c>
    </row>
    <row r="301" spans="1:11" x14ac:dyDescent="0.25">
      <c r="A301" s="1">
        <v>298</v>
      </c>
      <c r="B301" s="4">
        <f t="shared" si="4"/>
        <v>2483.3333333333335</v>
      </c>
      <c r="C301" s="1">
        <v>-716.39459228515602</v>
      </c>
      <c r="D301" s="1">
        <v>517.59918212890602</v>
      </c>
      <c r="E301" s="1">
        <v>607.48345947265602</v>
      </c>
      <c r="F301" s="1">
        <v>-742.71343994140602</v>
      </c>
      <c r="G301" s="1">
        <v>506.10580444335898</v>
      </c>
      <c r="H301" s="1">
        <v>486.61016845703102</v>
      </c>
      <c r="I301" s="1">
        <v>-799.28558349609398</v>
      </c>
      <c r="J301" s="1">
        <v>423.93389892578102</v>
      </c>
      <c r="K301" s="1">
        <v>179.27183532714801</v>
      </c>
    </row>
    <row r="302" spans="1:11" x14ac:dyDescent="0.25">
      <c r="A302" s="1">
        <v>299</v>
      </c>
      <c r="B302" s="4">
        <f t="shared" si="4"/>
        <v>2491.6666666666665</v>
      </c>
      <c r="C302" s="1">
        <v>-716.3193359375</v>
      </c>
      <c r="D302" s="1">
        <v>518.37054443359398</v>
      </c>
      <c r="E302" s="1">
        <v>607.56555175781295</v>
      </c>
      <c r="F302" s="1">
        <v>-742.78070068359398</v>
      </c>
      <c r="G302" s="1">
        <v>506.52297973632801</v>
      </c>
      <c r="H302" s="1">
        <v>486.42303466796898</v>
      </c>
      <c r="I302" s="1">
        <v>-799.36309814453102</v>
      </c>
      <c r="J302" s="1">
        <v>424.10186767578102</v>
      </c>
      <c r="K302" s="1">
        <v>179.15451049804699</v>
      </c>
    </row>
    <row r="303" spans="1:11" x14ac:dyDescent="0.25">
      <c r="A303" s="1">
        <v>300</v>
      </c>
      <c r="B303" s="4">
        <f t="shared" si="4"/>
        <v>2500</v>
      </c>
      <c r="C303" s="1">
        <v>-716.453857421875</v>
      </c>
      <c r="D303" s="1">
        <v>518.906982421875</v>
      </c>
      <c r="E303" s="1">
        <v>607.248779296875</v>
      </c>
      <c r="F303" s="1">
        <v>-742.87170410156295</v>
      </c>
      <c r="G303" s="1">
        <v>506.948974609375</v>
      </c>
      <c r="H303" s="1">
        <v>486.30822753906301</v>
      </c>
      <c r="I303" s="1">
        <v>-799.44421386718795</v>
      </c>
      <c r="J303" s="1">
        <v>424.22891235351602</v>
      </c>
      <c r="K303" s="1">
        <v>179.16091918945301</v>
      </c>
    </row>
    <row r="304" spans="1:11" x14ac:dyDescent="0.25">
      <c r="A304" s="1">
        <v>301</v>
      </c>
      <c r="B304" s="4">
        <f t="shared" si="4"/>
        <v>2508.3333333333335</v>
      </c>
      <c r="C304" s="1">
        <v>-716.58758544921898</v>
      </c>
      <c r="D304" s="1">
        <v>519.49890136718795</v>
      </c>
      <c r="E304" s="1">
        <v>607.18048095703102</v>
      </c>
      <c r="F304" s="1">
        <v>-742.94122314453102</v>
      </c>
      <c r="G304" s="1">
        <v>507.50729370117199</v>
      </c>
      <c r="H304" s="1">
        <v>486.17694091796898</v>
      </c>
      <c r="I304" s="1">
        <v>-799.507080078125</v>
      </c>
      <c r="J304" s="1">
        <v>424.37826538085898</v>
      </c>
      <c r="K304" s="1">
        <v>179.09205627441401</v>
      </c>
    </row>
    <row r="305" spans="1:11" x14ac:dyDescent="0.25">
      <c r="A305" s="1">
        <v>302</v>
      </c>
      <c r="B305" s="4">
        <f t="shared" si="4"/>
        <v>2516.6666666666665</v>
      </c>
      <c r="C305" s="1">
        <v>-716.65148925781295</v>
      </c>
      <c r="D305" s="1">
        <v>520.217529296875</v>
      </c>
      <c r="E305" s="1">
        <v>607.009033203125</v>
      </c>
      <c r="F305" s="1">
        <v>-743.009521484375</v>
      </c>
      <c r="G305" s="1">
        <v>508.11123657226602</v>
      </c>
      <c r="H305" s="1">
        <v>486.06359863281301</v>
      </c>
      <c r="I305" s="1">
        <v>-799.48211669921898</v>
      </c>
      <c r="J305" s="1">
        <v>424.64199829101602</v>
      </c>
      <c r="K305" s="1">
        <v>179.04098510742199</v>
      </c>
    </row>
    <row r="306" spans="1:11" x14ac:dyDescent="0.25">
      <c r="A306" s="1">
        <v>303</v>
      </c>
      <c r="B306" s="4">
        <f t="shared" si="4"/>
        <v>2525</v>
      </c>
      <c r="C306" s="1">
        <v>-716.751953125</v>
      </c>
      <c r="D306" s="1">
        <v>520.90466308593795</v>
      </c>
      <c r="E306" s="1">
        <v>606.87243652343795</v>
      </c>
      <c r="F306" s="1">
        <v>-743.03692626953102</v>
      </c>
      <c r="G306" s="1">
        <v>508.72738647460898</v>
      </c>
      <c r="H306" s="1">
        <v>486.01138305664102</v>
      </c>
      <c r="I306" s="1">
        <v>-799.53186035156295</v>
      </c>
      <c r="J306" s="1">
        <v>424.82736206054699</v>
      </c>
      <c r="K306" s="1">
        <v>179.02702331543</v>
      </c>
    </row>
    <row r="307" spans="1:11" x14ac:dyDescent="0.25">
      <c r="A307" s="1">
        <v>304</v>
      </c>
      <c r="B307" s="4">
        <f t="shared" si="4"/>
        <v>2533.333333333333</v>
      </c>
      <c r="C307" s="1">
        <v>-716.90002441406295</v>
      </c>
      <c r="D307" s="1">
        <v>521.52716064453102</v>
      </c>
      <c r="E307" s="1">
        <v>606.82409667968795</v>
      </c>
      <c r="F307" s="1">
        <v>-743.12054443359398</v>
      </c>
      <c r="G307" s="1">
        <v>509.35998535156301</v>
      </c>
      <c r="H307" s="1">
        <v>485.88391113281301</v>
      </c>
      <c r="I307" s="1">
        <v>-799.59948730468795</v>
      </c>
      <c r="J307" s="1">
        <v>424.94515991210898</v>
      </c>
      <c r="K307" s="1">
        <v>179.07901000976599</v>
      </c>
    </row>
    <row r="308" spans="1:11" x14ac:dyDescent="0.25">
      <c r="A308" s="1">
        <v>305</v>
      </c>
      <c r="B308" s="4">
        <f t="shared" si="4"/>
        <v>2541.6666666666665</v>
      </c>
      <c r="C308" s="1">
        <v>-716.982421875</v>
      </c>
      <c r="D308" s="1">
        <v>522.23785400390602</v>
      </c>
      <c r="E308" s="1">
        <v>606.72790527343795</v>
      </c>
      <c r="F308" s="1">
        <v>-743.49945068359398</v>
      </c>
      <c r="G308" s="1">
        <v>509.72497558593801</v>
      </c>
      <c r="H308" s="1">
        <v>485.62005615234398</v>
      </c>
      <c r="I308" s="1">
        <v>-799.65081787109398</v>
      </c>
      <c r="J308" s="1">
        <v>425.12063598632801</v>
      </c>
      <c r="K308" s="1">
        <v>179.38830566406301</v>
      </c>
    </row>
    <row r="309" spans="1:11" x14ac:dyDescent="0.25">
      <c r="A309" s="1">
        <v>306</v>
      </c>
      <c r="B309" s="4">
        <f t="shared" si="4"/>
        <v>2550</v>
      </c>
      <c r="C309" s="1">
        <v>-717.12243652343795</v>
      </c>
      <c r="D309" s="1">
        <v>522.89312744140602</v>
      </c>
      <c r="E309" s="1">
        <v>606.552978515625</v>
      </c>
      <c r="F309" s="1">
        <v>-743.395751953125</v>
      </c>
      <c r="G309" s="1">
        <v>510.46017456054699</v>
      </c>
      <c r="H309" s="1">
        <v>485.82287597656301</v>
      </c>
      <c r="I309" s="1">
        <v>-799.71618652343795</v>
      </c>
      <c r="J309" s="1">
        <v>425.21453857421898</v>
      </c>
      <c r="K309" s="1">
        <v>179.41438293457</v>
      </c>
    </row>
    <row r="310" spans="1:11" x14ac:dyDescent="0.25">
      <c r="A310" s="1">
        <v>307</v>
      </c>
      <c r="B310" s="4">
        <f t="shared" si="4"/>
        <v>2558.333333333333</v>
      </c>
      <c r="C310" s="1">
        <v>-717.258544921875</v>
      </c>
      <c r="D310" s="1">
        <v>523.53234863281295</v>
      </c>
      <c r="E310" s="1">
        <v>606.51153564453102</v>
      </c>
      <c r="F310" s="1">
        <v>-743.58093261718795</v>
      </c>
      <c r="G310" s="1">
        <v>510.96078491210898</v>
      </c>
      <c r="H310" s="1">
        <v>485.731689453125</v>
      </c>
      <c r="I310" s="1">
        <v>-799.75042724609398</v>
      </c>
      <c r="J310" s="1">
        <v>425.28948974609398</v>
      </c>
      <c r="K310" s="1">
        <v>179.49462890625</v>
      </c>
    </row>
    <row r="311" spans="1:11" x14ac:dyDescent="0.25">
      <c r="A311" s="1">
        <v>308</v>
      </c>
      <c r="B311" s="4">
        <f t="shared" si="4"/>
        <v>2566.666666666667</v>
      </c>
      <c r="C311" s="1">
        <v>-717.41009521484398</v>
      </c>
      <c r="D311" s="1">
        <v>524.14617919921898</v>
      </c>
      <c r="E311" s="1">
        <v>606.43444824218795</v>
      </c>
      <c r="F311" s="1">
        <v>-743.76373291015602</v>
      </c>
      <c r="G311" s="1">
        <v>511.53192138671898</v>
      </c>
      <c r="H311" s="1">
        <v>485.63595581054699</v>
      </c>
      <c r="I311" s="1">
        <v>-799.8466796875</v>
      </c>
      <c r="J311" s="1">
        <v>425.37338256835898</v>
      </c>
      <c r="K311" s="1">
        <v>179.497314453125</v>
      </c>
    </row>
    <row r="312" spans="1:11" x14ac:dyDescent="0.25">
      <c r="A312" s="1">
        <v>309</v>
      </c>
      <c r="B312" s="4">
        <f t="shared" si="4"/>
        <v>2575</v>
      </c>
      <c r="C312" s="1">
        <v>-717.57470703125</v>
      </c>
      <c r="D312" s="1">
        <v>524.76208496093795</v>
      </c>
      <c r="E312" s="1">
        <v>606.23406982421898</v>
      </c>
      <c r="F312" s="1">
        <v>-743.96130371093795</v>
      </c>
      <c r="G312" s="1">
        <v>512.11608886718795</v>
      </c>
      <c r="H312" s="1">
        <v>485.51892089843801</v>
      </c>
      <c r="I312" s="1">
        <v>-799.87457275390602</v>
      </c>
      <c r="J312" s="1">
        <v>425.55194091796898</v>
      </c>
      <c r="K312" s="1">
        <v>179.47918701171901</v>
      </c>
    </row>
    <row r="313" spans="1:11" x14ac:dyDescent="0.25">
      <c r="A313" s="1">
        <v>310</v>
      </c>
      <c r="B313" s="4">
        <f t="shared" si="4"/>
        <v>2583.3333333333335</v>
      </c>
      <c r="C313" s="1">
        <v>-717.75537109375</v>
      </c>
      <c r="D313" s="1">
        <v>525.46350097656295</v>
      </c>
      <c r="E313" s="1">
        <v>606.17614746093795</v>
      </c>
      <c r="F313" s="1">
        <v>-744.11529541015602</v>
      </c>
      <c r="G313" s="1">
        <v>512.78820800781295</v>
      </c>
      <c r="H313" s="1">
        <v>485.38223266601602</v>
      </c>
      <c r="I313" s="1">
        <v>-799.79400634765602</v>
      </c>
      <c r="J313" s="1">
        <v>425.830078125</v>
      </c>
      <c r="K313" s="1">
        <v>179.54078674316401</v>
      </c>
    </row>
    <row r="314" spans="1:11" x14ac:dyDescent="0.25">
      <c r="A314" s="1">
        <v>311</v>
      </c>
      <c r="B314" s="4">
        <f t="shared" si="4"/>
        <v>2591.666666666667</v>
      </c>
      <c r="C314" s="1">
        <v>-717.86578369140602</v>
      </c>
      <c r="D314" s="1">
        <v>526.32550048828102</v>
      </c>
      <c r="E314" s="1">
        <v>606.33868408203102</v>
      </c>
      <c r="F314" s="1">
        <v>-744.34326171875</v>
      </c>
      <c r="G314" s="1">
        <v>513.35418701171898</v>
      </c>
      <c r="H314" s="1">
        <v>485.28118896484398</v>
      </c>
      <c r="I314" s="1">
        <v>-799.78826904296898</v>
      </c>
      <c r="J314" s="1">
        <v>426.074951171875</v>
      </c>
      <c r="K314" s="1">
        <v>179.47723388671901</v>
      </c>
    </row>
    <row r="315" spans="1:11" x14ac:dyDescent="0.25">
      <c r="A315" s="1">
        <v>312</v>
      </c>
      <c r="B315" s="4">
        <f t="shared" si="4"/>
        <v>2600</v>
      </c>
      <c r="C315" s="1">
        <v>-717.93634033203102</v>
      </c>
      <c r="D315" s="1">
        <v>527.15539550781295</v>
      </c>
      <c r="E315" s="1">
        <v>606.25262451171898</v>
      </c>
      <c r="F315" s="1">
        <v>-744.52386474609398</v>
      </c>
      <c r="G315" s="1">
        <v>513.99670410156295</v>
      </c>
      <c r="H315" s="1">
        <v>485.26223754882801</v>
      </c>
      <c r="I315" s="1">
        <v>-799.77117919921898</v>
      </c>
      <c r="J315" s="1">
        <v>426.196533203125</v>
      </c>
      <c r="K315" s="1">
        <v>179.49029541015599</v>
      </c>
    </row>
    <row r="316" spans="1:11" x14ac:dyDescent="0.25">
      <c r="A316" s="1">
        <v>313</v>
      </c>
      <c r="B316" s="4">
        <f t="shared" si="4"/>
        <v>2608.3333333333335</v>
      </c>
      <c r="C316" s="1">
        <v>-718.02154541015602</v>
      </c>
      <c r="D316" s="1">
        <v>527.93957519531295</v>
      </c>
      <c r="E316" s="1">
        <v>606.212158203125</v>
      </c>
      <c r="F316" s="1">
        <v>-744.61871337890602</v>
      </c>
      <c r="G316" s="1">
        <v>514.72406005859398</v>
      </c>
      <c r="H316" s="1">
        <v>485.18377685546898</v>
      </c>
      <c r="I316" s="1">
        <v>-799.65399169921898</v>
      </c>
      <c r="J316" s="1">
        <v>426.47326660156301</v>
      </c>
      <c r="K316" s="1">
        <v>179.55467224121099</v>
      </c>
    </row>
    <row r="317" spans="1:11" x14ac:dyDescent="0.25">
      <c r="A317" s="1">
        <v>314</v>
      </c>
      <c r="B317" s="4">
        <f t="shared" si="4"/>
        <v>2616.6666666666665</v>
      </c>
      <c r="C317" s="1">
        <v>-718.052490234375</v>
      </c>
      <c r="D317" s="1">
        <v>528.759521484375</v>
      </c>
      <c r="E317" s="1">
        <v>605.96392822265602</v>
      </c>
      <c r="F317" s="1">
        <v>-744.74761962890602</v>
      </c>
      <c r="G317" s="1">
        <v>515.47552490234398</v>
      </c>
      <c r="H317" s="1">
        <v>485.12268066406301</v>
      </c>
      <c r="I317" s="1">
        <v>-799.66802978515602</v>
      </c>
      <c r="J317" s="1">
        <v>426.69247436523398</v>
      </c>
      <c r="K317" s="1">
        <v>179.389236450195</v>
      </c>
    </row>
    <row r="318" spans="1:11" x14ac:dyDescent="0.25">
      <c r="A318" s="1">
        <v>315</v>
      </c>
      <c r="B318" s="4">
        <f t="shared" si="4"/>
        <v>2625</v>
      </c>
      <c r="C318" s="1">
        <v>-718.04730224609398</v>
      </c>
      <c r="D318" s="1">
        <v>529.70355224609398</v>
      </c>
      <c r="E318" s="1">
        <v>605.7783203125</v>
      </c>
      <c r="F318" s="1">
        <v>-744.82269287109398</v>
      </c>
      <c r="G318" s="1">
        <v>516.239501953125</v>
      </c>
      <c r="H318" s="1">
        <v>485.15719604492199</v>
      </c>
      <c r="I318" s="1">
        <v>-799.60833740234398</v>
      </c>
      <c r="J318" s="1">
        <v>426.97750854492199</v>
      </c>
      <c r="K318" s="1">
        <v>179.72557067871099</v>
      </c>
    </row>
    <row r="319" spans="1:11" x14ac:dyDescent="0.25">
      <c r="A319" s="1">
        <v>316</v>
      </c>
      <c r="B319" s="4">
        <f t="shared" si="4"/>
        <v>2633.3333333333335</v>
      </c>
      <c r="C319" s="1">
        <v>-718.00213623046898</v>
      </c>
      <c r="D319" s="1">
        <v>530.76654052734398</v>
      </c>
      <c r="E319" s="1">
        <v>605.91375732421898</v>
      </c>
      <c r="F319" s="1">
        <v>-744.83428955078102</v>
      </c>
      <c r="G319" s="1">
        <v>517.13470458984398</v>
      </c>
      <c r="H319" s="1">
        <v>485.03436279296898</v>
      </c>
      <c r="I319" s="1">
        <v>-799.60760498046898</v>
      </c>
      <c r="J319" s="1">
        <v>427.19012451171898</v>
      </c>
      <c r="K319" s="1">
        <v>179.77380371093801</v>
      </c>
    </row>
    <row r="320" spans="1:11" x14ac:dyDescent="0.25">
      <c r="A320" s="1">
        <v>317</v>
      </c>
      <c r="B320" s="4">
        <f t="shared" si="4"/>
        <v>2641.6666666666665</v>
      </c>
      <c r="C320" s="1">
        <v>-717.9423828125</v>
      </c>
      <c r="D320" s="1">
        <v>531.82208251953102</v>
      </c>
      <c r="E320" s="1">
        <v>605.72326660156295</v>
      </c>
      <c r="F320" s="1">
        <v>-744.80718994140602</v>
      </c>
      <c r="G320" s="1">
        <v>517.98736572265602</v>
      </c>
      <c r="H320" s="1">
        <v>485.00018310546898</v>
      </c>
      <c r="I320" s="1">
        <v>-799.67340087890602</v>
      </c>
      <c r="J320" s="1">
        <v>427.34927368164102</v>
      </c>
      <c r="K320" s="1">
        <v>179.82447814941401</v>
      </c>
    </row>
    <row r="321" spans="1:11" x14ac:dyDescent="0.25">
      <c r="A321" s="1">
        <v>318</v>
      </c>
      <c r="B321" s="4">
        <f t="shared" si="4"/>
        <v>2650</v>
      </c>
      <c r="C321" s="1">
        <v>-717.93542480468795</v>
      </c>
      <c r="D321" s="1">
        <v>532.69348144531295</v>
      </c>
      <c r="E321" s="1">
        <v>605.37145996093795</v>
      </c>
      <c r="F321" s="1">
        <v>-744.79693603515602</v>
      </c>
      <c r="G321" s="1">
        <v>518.81549072265602</v>
      </c>
      <c r="H321" s="1">
        <v>484.869384765625</v>
      </c>
      <c r="I321" s="1">
        <v>-799.69989013671898</v>
      </c>
      <c r="J321" s="1">
        <v>427.52117919921898</v>
      </c>
      <c r="K321" s="1">
        <v>179.93518066406301</v>
      </c>
    </row>
    <row r="322" spans="1:11" x14ac:dyDescent="0.25">
      <c r="A322" s="1">
        <v>319</v>
      </c>
      <c r="B322" s="4">
        <f t="shared" si="4"/>
        <v>2658.333333333333</v>
      </c>
      <c r="C322" s="1">
        <v>-717.81781005859398</v>
      </c>
      <c r="D322" s="1">
        <v>533.83703613281295</v>
      </c>
      <c r="E322" s="1">
        <v>605.531005859375</v>
      </c>
      <c r="F322" s="1">
        <v>-744.671875</v>
      </c>
      <c r="G322" s="1">
        <v>519.69268798828102</v>
      </c>
      <c r="H322" s="1">
        <v>484.76318359375</v>
      </c>
      <c r="I322" s="1">
        <v>-799.67468261718795</v>
      </c>
      <c r="J322" s="1">
        <v>427.69494628906301</v>
      </c>
      <c r="K322" s="1">
        <v>180.12078857421901</v>
      </c>
    </row>
    <row r="323" spans="1:11" x14ac:dyDescent="0.25">
      <c r="A323" s="1">
        <v>320</v>
      </c>
      <c r="B323" s="4">
        <f t="shared" si="4"/>
        <v>2666.6666666666665</v>
      </c>
      <c r="C323" s="1">
        <v>-717.78503417968795</v>
      </c>
      <c r="D323" s="1">
        <v>534.877197265625</v>
      </c>
      <c r="E323" s="1">
        <v>605.36041259765602</v>
      </c>
      <c r="F323" s="1">
        <v>-744.59124755859398</v>
      </c>
      <c r="G323" s="1">
        <v>520.57354736328102</v>
      </c>
      <c r="H323" s="1">
        <v>484.61022949218801</v>
      </c>
      <c r="I323" s="1">
        <v>-799.68988037109398</v>
      </c>
      <c r="J323" s="1">
        <v>427.88027954101602</v>
      </c>
      <c r="K323" s="1">
        <v>180.20301818847699</v>
      </c>
    </row>
    <row r="324" spans="1:11" x14ac:dyDescent="0.25">
      <c r="A324" s="1">
        <v>321</v>
      </c>
      <c r="B324" s="4">
        <f t="shared" si="4"/>
        <v>2675</v>
      </c>
      <c r="C324" s="1">
        <v>-717.83630371093795</v>
      </c>
      <c r="D324" s="1">
        <v>535.74298095703102</v>
      </c>
      <c r="E324" s="1">
        <v>605.11029052734398</v>
      </c>
      <c r="F324" s="1">
        <v>-744.5849609375</v>
      </c>
      <c r="G324" s="1">
        <v>521.34814453125</v>
      </c>
      <c r="H324" s="1">
        <v>484.59262084960898</v>
      </c>
      <c r="I324" s="1">
        <v>-799.75836181640602</v>
      </c>
      <c r="J324" s="1">
        <v>428.02163696289102</v>
      </c>
      <c r="K324" s="1">
        <v>180.30798339843801</v>
      </c>
    </row>
    <row r="325" spans="1:11" x14ac:dyDescent="0.25">
      <c r="A325" s="1">
        <v>322</v>
      </c>
      <c r="B325" s="4">
        <f t="shared" ref="B325:B388" si="5">A325/120*1000</f>
        <v>2683.333333333333</v>
      </c>
      <c r="C325" s="1">
        <v>-717.87384033203102</v>
      </c>
      <c r="D325" s="1">
        <v>536.79260253906295</v>
      </c>
      <c r="E325" s="1">
        <v>605.020751953125</v>
      </c>
      <c r="F325" s="1">
        <v>-744.60601806640602</v>
      </c>
      <c r="G325" s="1">
        <v>522.20465087890602</v>
      </c>
      <c r="H325" s="1">
        <v>484.47174072265602</v>
      </c>
      <c r="I325" s="1">
        <v>-799.86047363281295</v>
      </c>
      <c r="J325" s="1">
        <v>428.1826171875</v>
      </c>
      <c r="K325" s="1">
        <v>180.22743225097699</v>
      </c>
    </row>
    <row r="326" spans="1:11" x14ac:dyDescent="0.25">
      <c r="A326" s="1">
        <v>323</v>
      </c>
      <c r="B326" s="4">
        <f t="shared" si="5"/>
        <v>2691.666666666667</v>
      </c>
      <c r="C326" s="1">
        <v>-717.94665527343795</v>
      </c>
      <c r="D326" s="1">
        <v>537.86291503906295</v>
      </c>
      <c r="E326" s="1">
        <v>604.89733886718795</v>
      </c>
      <c r="F326" s="1">
        <v>-744.54388427734398</v>
      </c>
      <c r="G326" s="1">
        <v>523.227783203125</v>
      </c>
      <c r="H326" s="1">
        <v>484.35260009765602</v>
      </c>
      <c r="I326" s="1">
        <v>-799.88171386718795</v>
      </c>
      <c r="J326" s="1">
        <v>428.47714233398398</v>
      </c>
      <c r="K326" s="1">
        <v>180.27806091308599</v>
      </c>
    </row>
    <row r="327" spans="1:11" x14ac:dyDescent="0.25">
      <c r="A327" s="1">
        <v>324</v>
      </c>
      <c r="B327" s="4">
        <f t="shared" si="5"/>
        <v>2700</v>
      </c>
      <c r="C327" s="1">
        <v>-718.01556396484398</v>
      </c>
      <c r="D327" s="1">
        <v>538.93914794921898</v>
      </c>
      <c r="E327" s="1">
        <v>604.82806396484398</v>
      </c>
      <c r="F327" s="1">
        <v>-744.63732910156295</v>
      </c>
      <c r="G327" s="1">
        <v>524.1591796875</v>
      </c>
      <c r="H327" s="1">
        <v>484.27801513671898</v>
      </c>
      <c r="I327" s="1">
        <v>-799.94842529296898</v>
      </c>
      <c r="J327" s="1">
        <v>428.74923706054699</v>
      </c>
      <c r="K327" s="1">
        <v>180.291015625</v>
      </c>
    </row>
    <row r="328" spans="1:11" x14ac:dyDescent="0.25">
      <c r="A328" s="1">
        <v>325</v>
      </c>
      <c r="B328" s="4">
        <f t="shared" si="5"/>
        <v>2708.3333333333335</v>
      </c>
      <c r="C328" s="1">
        <v>-718.07843017578102</v>
      </c>
      <c r="D328" s="1">
        <v>540.05364990234398</v>
      </c>
      <c r="E328" s="1">
        <v>604.60974121093795</v>
      </c>
      <c r="F328" s="1">
        <v>-744.818603515625</v>
      </c>
      <c r="G328" s="1">
        <v>525.06555175781295</v>
      </c>
      <c r="H328" s="1">
        <v>484.14901733398398</v>
      </c>
      <c r="I328" s="1">
        <v>-800.02490234375</v>
      </c>
      <c r="J328" s="1">
        <v>429.05923461914102</v>
      </c>
      <c r="K328" s="1">
        <v>180.31703186035199</v>
      </c>
    </row>
    <row r="329" spans="1:11" x14ac:dyDescent="0.25">
      <c r="A329" s="1">
        <v>326</v>
      </c>
      <c r="B329" s="4">
        <f t="shared" si="5"/>
        <v>2716.666666666667</v>
      </c>
      <c r="C329" s="1">
        <v>-718.14935302734398</v>
      </c>
      <c r="D329" s="1">
        <v>541.12823486328102</v>
      </c>
      <c r="E329" s="1">
        <v>604.47027587890602</v>
      </c>
      <c r="F329" s="1">
        <v>-744.986572265625</v>
      </c>
      <c r="G329" s="1">
        <v>526.009521484375</v>
      </c>
      <c r="H329" s="1">
        <v>484.05181884765602</v>
      </c>
      <c r="I329" s="1">
        <v>-800.03173828125</v>
      </c>
      <c r="J329" s="1">
        <v>429.37109375</v>
      </c>
      <c r="K329" s="1">
        <v>180.35281372070301</v>
      </c>
    </row>
    <row r="330" spans="1:11" x14ac:dyDescent="0.25">
      <c r="A330" s="1">
        <v>327</v>
      </c>
      <c r="B330" s="4">
        <f t="shared" si="5"/>
        <v>2725</v>
      </c>
      <c r="C330" s="1">
        <v>-718.20697021484398</v>
      </c>
      <c r="D330" s="1">
        <v>542.23443603515602</v>
      </c>
      <c r="E330" s="1">
        <v>604.22216796875</v>
      </c>
      <c r="F330" s="1">
        <v>-745.17559814453102</v>
      </c>
      <c r="G330" s="1">
        <v>526.81585693359398</v>
      </c>
      <c r="H330" s="1">
        <v>483.941162109375</v>
      </c>
      <c r="I330" s="1">
        <v>-800.03973388671898</v>
      </c>
      <c r="J330" s="1">
        <v>429.62854003906301</v>
      </c>
      <c r="K330" s="1">
        <v>180.394119262695</v>
      </c>
    </row>
    <row r="331" spans="1:11" x14ac:dyDescent="0.25">
      <c r="A331" s="1">
        <v>328</v>
      </c>
      <c r="B331" s="4">
        <f t="shared" si="5"/>
        <v>2733.3333333333335</v>
      </c>
      <c r="C331" s="1">
        <v>-718.22760009765602</v>
      </c>
      <c r="D331" s="1">
        <v>543.32434082031295</v>
      </c>
      <c r="E331" s="1">
        <v>604.134521484375</v>
      </c>
      <c r="F331" s="1">
        <v>-745.38665771484398</v>
      </c>
      <c r="G331" s="1">
        <v>527.61962890625</v>
      </c>
      <c r="H331" s="1">
        <v>483.69912719726602</v>
      </c>
      <c r="I331" s="1">
        <v>-800.0498046875</v>
      </c>
      <c r="J331" s="1">
        <v>429.84042358398398</v>
      </c>
      <c r="K331" s="1">
        <v>180.4560546875</v>
      </c>
    </row>
    <row r="332" spans="1:11" x14ac:dyDescent="0.25">
      <c r="A332" s="1">
        <v>329</v>
      </c>
      <c r="B332" s="4">
        <f t="shared" si="5"/>
        <v>2741.6666666666665</v>
      </c>
      <c r="C332" s="1">
        <v>-718.29986572265602</v>
      </c>
      <c r="D332" s="1">
        <v>544.30212402343795</v>
      </c>
      <c r="E332" s="1">
        <v>603.94775390625</v>
      </c>
      <c r="F332" s="1">
        <v>-745.51550292968795</v>
      </c>
      <c r="G332" s="1">
        <v>528.33538818359398</v>
      </c>
      <c r="H332" s="1">
        <v>483.671142578125</v>
      </c>
      <c r="I332" s="1">
        <v>-800.12847900390602</v>
      </c>
      <c r="J332" s="1">
        <v>430.00466918945301</v>
      </c>
      <c r="K332" s="1">
        <v>180.51379394531301</v>
      </c>
    </row>
    <row r="333" spans="1:11" x14ac:dyDescent="0.25">
      <c r="A333" s="1">
        <v>330</v>
      </c>
      <c r="B333" s="4">
        <f t="shared" si="5"/>
        <v>2750</v>
      </c>
      <c r="C333" s="1">
        <v>-718.38763427734398</v>
      </c>
      <c r="D333" s="1">
        <v>545.259033203125</v>
      </c>
      <c r="E333" s="1">
        <v>603.79266357421898</v>
      </c>
      <c r="F333" s="1">
        <v>-745.62152099609398</v>
      </c>
      <c r="G333" s="1">
        <v>529.018798828125</v>
      </c>
      <c r="H333" s="1">
        <v>483.59933471679699</v>
      </c>
      <c r="I333" s="1">
        <v>-800.064697265625</v>
      </c>
      <c r="J333" s="1">
        <v>430.20571899414102</v>
      </c>
      <c r="K333" s="1">
        <v>180.74304199218801</v>
      </c>
    </row>
    <row r="334" spans="1:11" x14ac:dyDescent="0.25">
      <c r="A334" s="1">
        <v>331</v>
      </c>
      <c r="B334" s="4">
        <f t="shared" si="5"/>
        <v>2758.3333333333335</v>
      </c>
      <c r="C334" s="1">
        <v>-718.42340087890602</v>
      </c>
      <c r="D334" s="1">
        <v>546.22601318359398</v>
      </c>
      <c r="E334" s="1">
        <v>603.75567626953102</v>
      </c>
      <c r="F334" s="1">
        <v>-745.72448730468795</v>
      </c>
      <c r="G334" s="1">
        <v>529.63934326171898</v>
      </c>
      <c r="H334" s="1">
        <v>483.51483154296898</v>
      </c>
      <c r="I334" s="1">
        <v>-800.17462158203102</v>
      </c>
      <c r="J334" s="1">
        <v>430.32565307617199</v>
      </c>
      <c r="K334" s="1">
        <v>180.68260192871099</v>
      </c>
    </row>
    <row r="335" spans="1:11" x14ac:dyDescent="0.25">
      <c r="A335" s="1">
        <v>332</v>
      </c>
      <c r="B335" s="4">
        <f t="shared" si="5"/>
        <v>2766.6666666666665</v>
      </c>
      <c r="C335" s="1">
        <v>-718.50860595703102</v>
      </c>
      <c r="D335" s="1">
        <v>547.12200927734398</v>
      </c>
      <c r="E335" s="1">
        <v>603.585693359375</v>
      </c>
      <c r="F335" s="1">
        <v>-745.7626953125</v>
      </c>
      <c r="G335" s="1">
        <v>530.36993408203102</v>
      </c>
      <c r="H335" s="1">
        <v>483.52554321289102</v>
      </c>
      <c r="I335" s="1">
        <v>-800.158935546875</v>
      </c>
      <c r="J335" s="1">
        <v>430.46038818359398</v>
      </c>
      <c r="K335" s="1">
        <v>180.822677612305</v>
      </c>
    </row>
    <row r="336" spans="1:11" x14ac:dyDescent="0.25">
      <c r="A336" s="1">
        <v>333</v>
      </c>
      <c r="B336" s="4">
        <f t="shared" si="5"/>
        <v>2775</v>
      </c>
      <c r="C336" s="1">
        <v>-718.57861328125</v>
      </c>
      <c r="D336" s="1">
        <v>548.05230712890602</v>
      </c>
      <c r="E336" s="1">
        <v>603.51220703125</v>
      </c>
      <c r="F336" s="1">
        <v>-745.76593017578102</v>
      </c>
      <c r="G336" s="1">
        <v>531.126708984375</v>
      </c>
      <c r="H336" s="1">
        <v>483.45645141601602</v>
      </c>
      <c r="I336" s="1">
        <v>-800.06921386718795</v>
      </c>
      <c r="J336" s="1">
        <v>430.71563720703102</v>
      </c>
      <c r="K336" s="1">
        <v>180.95162963867199</v>
      </c>
    </row>
    <row r="337" spans="1:11" x14ac:dyDescent="0.25">
      <c r="A337" s="1">
        <v>334</v>
      </c>
      <c r="B337" s="4">
        <f t="shared" si="5"/>
        <v>2783.333333333333</v>
      </c>
      <c r="C337" s="1">
        <v>-718.6298828125</v>
      </c>
      <c r="D337" s="1">
        <v>548.9619140625</v>
      </c>
      <c r="E337" s="1">
        <v>603.36730957031295</v>
      </c>
      <c r="F337" s="1">
        <v>-745.83868408203102</v>
      </c>
      <c r="G337" s="1">
        <v>531.88604736328102</v>
      </c>
      <c r="H337" s="1">
        <v>483.35736083984398</v>
      </c>
      <c r="I337" s="1">
        <v>-800.050048828125</v>
      </c>
      <c r="J337" s="1">
        <v>430.91360473632801</v>
      </c>
      <c r="K337" s="1">
        <v>181.032958984375</v>
      </c>
    </row>
    <row r="338" spans="1:11" x14ac:dyDescent="0.25">
      <c r="A338" s="1">
        <v>335</v>
      </c>
      <c r="B338" s="4">
        <f t="shared" si="5"/>
        <v>2791.6666666666665</v>
      </c>
      <c r="C338" s="1">
        <v>-718.63098144531295</v>
      </c>
      <c r="D338" s="1">
        <v>549.87902832031295</v>
      </c>
      <c r="E338" s="1">
        <v>603.28173828125</v>
      </c>
      <c r="F338" s="1">
        <v>-745.822265625</v>
      </c>
      <c r="G338" s="1">
        <v>532.62200927734398</v>
      </c>
      <c r="H338" s="1">
        <v>483.33151245117199</v>
      </c>
      <c r="I338" s="1">
        <v>-799.98400878906295</v>
      </c>
      <c r="J338" s="1">
        <v>431.19183349609398</v>
      </c>
      <c r="K338" s="1">
        <v>181.11534118652301</v>
      </c>
    </row>
    <row r="339" spans="1:11" x14ac:dyDescent="0.25">
      <c r="A339" s="1">
        <v>336</v>
      </c>
      <c r="B339" s="4">
        <f t="shared" si="5"/>
        <v>2800</v>
      </c>
      <c r="C339" s="1">
        <v>-718.57177734375</v>
      </c>
      <c r="D339" s="1">
        <v>550.92926025390602</v>
      </c>
      <c r="E339" s="1">
        <v>603.47113037109398</v>
      </c>
      <c r="F339" s="1">
        <v>-745.80731201171898</v>
      </c>
      <c r="G339" s="1">
        <v>533.33093261718795</v>
      </c>
      <c r="H339" s="1">
        <v>483.17864990234398</v>
      </c>
      <c r="I339" s="1">
        <v>-799.89581298828102</v>
      </c>
      <c r="J339" s="1">
        <v>431.39306640625</v>
      </c>
      <c r="K339" s="1">
        <v>181.15492248535199</v>
      </c>
    </row>
    <row r="340" spans="1:11" x14ac:dyDescent="0.25">
      <c r="A340" s="1">
        <v>337</v>
      </c>
      <c r="B340" s="4">
        <f t="shared" si="5"/>
        <v>2808.333333333333</v>
      </c>
      <c r="C340" s="1">
        <v>-718.51916503906295</v>
      </c>
      <c r="D340" s="1">
        <v>551.85760498046898</v>
      </c>
      <c r="E340" s="1">
        <v>603.38568115234398</v>
      </c>
      <c r="F340" s="1">
        <v>-745.76715087890602</v>
      </c>
      <c r="G340" s="1">
        <v>534.0087890625</v>
      </c>
      <c r="H340" s="1">
        <v>483.023681640625</v>
      </c>
      <c r="I340" s="1">
        <v>-799.81640625</v>
      </c>
      <c r="J340" s="1">
        <v>431.55557250976602</v>
      </c>
      <c r="K340" s="1">
        <v>181.20585632324199</v>
      </c>
    </row>
    <row r="341" spans="1:11" x14ac:dyDescent="0.25">
      <c r="A341" s="1">
        <v>338</v>
      </c>
      <c r="B341" s="4">
        <f t="shared" si="5"/>
        <v>2816.666666666667</v>
      </c>
      <c r="C341" s="1">
        <v>-718.54577636718795</v>
      </c>
      <c r="D341" s="1">
        <v>552.651611328125</v>
      </c>
      <c r="E341" s="1">
        <v>603.02429199218795</v>
      </c>
      <c r="F341" s="1">
        <v>-745.709228515625</v>
      </c>
      <c r="G341" s="1">
        <v>534.673095703125</v>
      </c>
      <c r="H341" s="1">
        <v>482.90774536132801</v>
      </c>
      <c r="I341" s="1">
        <v>-799.790283203125</v>
      </c>
      <c r="J341" s="1">
        <v>431.70663452148398</v>
      </c>
      <c r="K341" s="1">
        <v>181.29309082031301</v>
      </c>
    </row>
    <row r="342" spans="1:11" x14ac:dyDescent="0.25">
      <c r="A342" s="1">
        <v>339</v>
      </c>
      <c r="B342" s="4">
        <f t="shared" si="5"/>
        <v>2825</v>
      </c>
      <c r="C342" s="1">
        <v>-718.53845214843795</v>
      </c>
      <c r="D342" s="1">
        <v>553.49945068359398</v>
      </c>
      <c r="E342" s="1">
        <v>603.03826904296898</v>
      </c>
      <c r="F342" s="1">
        <v>-745.55645751953102</v>
      </c>
      <c r="G342" s="1">
        <v>535.38537597656295</v>
      </c>
      <c r="H342" s="1">
        <v>482.93444824218801</v>
      </c>
      <c r="I342" s="1">
        <v>-799.79119873046898</v>
      </c>
      <c r="J342" s="1">
        <v>431.77435302734398</v>
      </c>
      <c r="K342" s="1">
        <v>181.460693359375</v>
      </c>
    </row>
    <row r="343" spans="1:11" x14ac:dyDescent="0.25">
      <c r="A343" s="1">
        <v>340</v>
      </c>
      <c r="B343" s="4">
        <f t="shared" si="5"/>
        <v>2833.3333333333335</v>
      </c>
      <c r="C343" s="1">
        <v>-718.44055175781295</v>
      </c>
      <c r="D343" s="1">
        <v>554.41485595703102</v>
      </c>
      <c r="E343" s="1">
        <v>603.04504394531295</v>
      </c>
      <c r="F343" s="1">
        <v>-745.437255859375</v>
      </c>
      <c r="G343" s="1">
        <v>535.9921875</v>
      </c>
      <c r="H343" s="1">
        <v>483.01220703125</v>
      </c>
      <c r="I343" s="1">
        <v>-799.67443847656295</v>
      </c>
      <c r="J343" s="1">
        <v>431.84298706054699</v>
      </c>
      <c r="K343" s="1">
        <v>181.712326049805</v>
      </c>
    </row>
    <row r="344" spans="1:11" x14ac:dyDescent="0.25">
      <c r="A344" s="1">
        <v>341</v>
      </c>
      <c r="B344" s="4">
        <f t="shared" si="5"/>
        <v>2841.666666666667</v>
      </c>
      <c r="C344" s="1">
        <v>-718.33203125</v>
      </c>
      <c r="D344" s="1">
        <v>555.24713134765602</v>
      </c>
      <c r="E344" s="1">
        <v>603.02850341796898</v>
      </c>
      <c r="F344" s="1">
        <v>-745.33734130859398</v>
      </c>
      <c r="G344" s="1">
        <v>536.61029052734398</v>
      </c>
      <c r="H344" s="1">
        <v>483.06896972656301</v>
      </c>
      <c r="I344" s="1">
        <v>-799.56964111328102</v>
      </c>
      <c r="J344" s="1">
        <v>431.90621948242199</v>
      </c>
      <c r="K344" s="1">
        <v>181.93397521972699</v>
      </c>
    </row>
    <row r="345" spans="1:11" x14ac:dyDescent="0.25">
      <c r="A345" s="1">
        <v>342</v>
      </c>
      <c r="B345" s="4">
        <f t="shared" si="5"/>
        <v>2850</v>
      </c>
      <c r="C345" s="1">
        <v>-718.19543457031295</v>
      </c>
      <c r="D345" s="1">
        <v>556.08605957031295</v>
      </c>
      <c r="E345" s="1">
        <v>602.95245361328102</v>
      </c>
      <c r="F345" s="1">
        <v>-745.197021484375</v>
      </c>
      <c r="G345" s="1">
        <v>537.169921875</v>
      </c>
      <c r="H345" s="1">
        <v>483.12796020507801</v>
      </c>
      <c r="I345" s="1">
        <v>-799.54895019531295</v>
      </c>
      <c r="J345" s="1">
        <v>431.96371459960898</v>
      </c>
      <c r="K345" s="1">
        <v>182.11552429199199</v>
      </c>
    </row>
    <row r="346" spans="1:11" x14ac:dyDescent="0.25">
      <c r="A346" s="1">
        <v>343</v>
      </c>
      <c r="B346" s="4">
        <f t="shared" si="5"/>
        <v>2858.3333333333335</v>
      </c>
      <c r="C346" s="1">
        <v>-717.92437744140602</v>
      </c>
      <c r="D346" s="1">
        <v>556.955810546875</v>
      </c>
      <c r="E346" s="1">
        <v>602.999755859375</v>
      </c>
      <c r="F346" s="1">
        <v>-745.11096191406295</v>
      </c>
      <c r="G346" s="1">
        <v>537.61273193359398</v>
      </c>
      <c r="H346" s="1">
        <v>483.26589965820301</v>
      </c>
      <c r="I346" s="1">
        <v>-799.58843994140602</v>
      </c>
      <c r="J346" s="1">
        <v>431.99380493164102</v>
      </c>
      <c r="K346" s="1">
        <v>182.29667663574199</v>
      </c>
    </row>
    <row r="347" spans="1:11" x14ac:dyDescent="0.25">
      <c r="A347" s="1">
        <v>344</v>
      </c>
      <c r="B347" s="4">
        <f t="shared" si="5"/>
        <v>2866.6666666666665</v>
      </c>
      <c r="C347" s="1">
        <v>-717.67755126953102</v>
      </c>
      <c r="D347" s="1">
        <v>557.81066894531295</v>
      </c>
      <c r="E347" s="1">
        <v>602.99603271484398</v>
      </c>
      <c r="F347" s="1">
        <v>-745.11779785156295</v>
      </c>
      <c r="G347" s="1">
        <v>538.00866699218795</v>
      </c>
      <c r="H347" s="1">
        <v>483.24874877929699</v>
      </c>
      <c r="I347" s="1">
        <v>-799.61273193359398</v>
      </c>
      <c r="J347" s="1">
        <v>432.02536010742199</v>
      </c>
      <c r="K347" s="1">
        <v>182.48603820800801</v>
      </c>
    </row>
    <row r="348" spans="1:11" x14ac:dyDescent="0.25">
      <c r="A348" s="1">
        <v>345</v>
      </c>
      <c r="B348" s="4">
        <f t="shared" si="5"/>
        <v>2875</v>
      </c>
      <c r="C348" s="1">
        <v>-717.51257324218795</v>
      </c>
      <c r="D348" s="1">
        <v>558.59454345703102</v>
      </c>
      <c r="E348" s="1">
        <v>602.95202636718795</v>
      </c>
      <c r="F348" s="1">
        <v>-745.04931640625</v>
      </c>
      <c r="G348" s="1">
        <v>538.53454589843795</v>
      </c>
      <c r="H348" s="1">
        <v>483.31912231445301</v>
      </c>
      <c r="I348" s="1">
        <v>-799.42248535156295</v>
      </c>
      <c r="J348" s="1">
        <v>432.25720214843801</v>
      </c>
      <c r="K348" s="1">
        <v>183.08522033691401</v>
      </c>
    </row>
    <row r="349" spans="1:11" x14ac:dyDescent="0.25">
      <c r="A349" s="1">
        <v>346</v>
      </c>
      <c r="B349" s="4">
        <f t="shared" si="5"/>
        <v>2883.3333333333335</v>
      </c>
      <c r="C349" s="1">
        <v>-717.43914794921898</v>
      </c>
      <c r="D349" s="1">
        <v>559.408935546875</v>
      </c>
      <c r="E349" s="1">
        <v>602.91491699218795</v>
      </c>
      <c r="F349" s="1">
        <v>-745.016845703125</v>
      </c>
      <c r="G349" s="1">
        <v>539.05596923828102</v>
      </c>
      <c r="H349" s="1">
        <v>483.390380859375</v>
      </c>
      <c r="I349" s="1">
        <v>-799.61578369140602</v>
      </c>
      <c r="J349" s="1">
        <v>432.22253417968801</v>
      </c>
      <c r="K349" s="1">
        <v>182.92626953125</v>
      </c>
    </row>
    <row r="350" spans="1:11" x14ac:dyDescent="0.25">
      <c r="A350" s="1">
        <v>347</v>
      </c>
      <c r="B350" s="4">
        <f t="shared" si="5"/>
        <v>2891.6666666666665</v>
      </c>
      <c r="C350" s="1">
        <v>-717.43267822265602</v>
      </c>
      <c r="D350" s="1">
        <v>560.20367431640602</v>
      </c>
      <c r="E350" s="1">
        <v>602.91619873046898</v>
      </c>
      <c r="F350" s="1">
        <v>-744.95111083984398</v>
      </c>
      <c r="G350" s="1">
        <v>539.69647216796898</v>
      </c>
      <c r="H350" s="1">
        <v>483.371826171875</v>
      </c>
      <c r="I350" s="1">
        <v>-799.61676025390602</v>
      </c>
      <c r="J350" s="1">
        <v>432.33807373046898</v>
      </c>
      <c r="K350" s="1">
        <v>183.16069030761699</v>
      </c>
    </row>
    <row r="351" spans="1:11" x14ac:dyDescent="0.25">
      <c r="A351" s="1">
        <v>348</v>
      </c>
      <c r="B351" s="4">
        <f t="shared" si="5"/>
        <v>2900</v>
      </c>
      <c r="C351" s="1">
        <v>-717.35211181640602</v>
      </c>
      <c r="D351" s="1">
        <v>561.2529296875</v>
      </c>
      <c r="E351" s="1">
        <v>603.14324951171898</v>
      </c>
      <c r="F351" s="1">
        <v>-744.94012451171898</v>
      </c>
      <c r="G351" s="1">
        <v>540.32458496093795</v>
      </c>
      <c r="H351" s="1">
        <v>483.43203735351602</v>
      </c>
      <c r="I351" s="1">
        <v>-799.573974609375</v>
      </c>
      <c r="J351" s="1">
        <v>432.48629760742199</v>
      </c>
      <c r="K351" s="1">
        <v>183.51824951171901</v>
      </c>
    </row>
    <row r="352" spans="1:11" x14ac:dyDescent="0.25">
      <c r="A352" s="1">
        <v>349</v>
      </c>
      <c r="B352" s="4">
        <f t="shared" si="5"/>
        <v>2908.333333333333</v>
      </c>
      <c r="C352" s="1">
        <v>-717.51092529296898</v>
      </c>
      <c r="D352" s="1">
        <v>561.96398925781295</v>
      </c>
      <c r="E352" s="1">
        <v>602.91650390625</v>
      </c>
      <c r="F352" s="1">
        <v>-744.88787841796898</v>
      </c>
      <c r="G352" s="1">
        <v>541.02557373046898</v>
      </c>
      <c r="H352" s="1">
        <v>483.50820922851602</v>
      </c>
      <c r="I352" s="1">
        <v>-799.70947265625</v>
      </c>
      <c r="J352" s="1">
        <v>432.58724975585898</v>
      </c>
      <c r="K352" s="1">
        <v>183.77450561523401</v>
      </c>
    </row>
    <row r="353" spans="1:11" x14ac:dyDescent="0.25">
      <c r="A353" s="1">
        <v>350</v>
      </c>
      <c r="B353" s="4">
        <f t="shared" si="5"/>
        <v>2916.6666666666665</v>
      </c>
      <c r="C353" s="1">
        <v>-717.64300537109398</v>
      </c>
      <c r="D353" s="1">
        <v>562.90319824218795</v>
      </c>
      <c r="E353" s="1">
        <v>603.03259277343795</v>
      </c>
      <c r="F353" s="1">
        <v>-744.93798828125</v>
      </c>
      <c r="G353" s="1">
        <v>541.72448730468795</v>
      </c>
      <c r="H353" s="1">
        <v>483.520263671875</v>
      </c>
      <c r="I353" s="1">
        <v>-799.87463378906295</v>
      </c>
      <c r="J353" s="1">
        <v>432.72738647460898</v>
      </c>
      <c r="K353" s="1">
        <v>184.01612854003901</v>
      </c>
    </row>
    <row r="354" spans="1:11" x14ac:dyDescent="0.25">
      <c r="A354" s="1">
        <v>351</v>
      </c>
      <c r="B354" s="4">
        <f t="shared" si="5"/>
        <v>2925</v>
      </c>
      <c r="C354" s="1">
        <v>-717.79254150390602</v>
      </c>
      <c r="D354" s="1">
        <v>563.90417480468795</v>
      </c>
      <c r="E354" s="1">
        <v>603.0693359375</v>
      </c>
      <c r="F354" s="1">
        <v>-744.92199707031295</v>
      </c>
      <c r="G354" s="1">
        <v>542.56103515625</v>
      </c>
      <c r="H354" s="1">
        <v>483.54367065429699</v>
      </c>
      <c r="I354" s="1">
        <v>-799.91107177734398</v>
      </c>
      <c r="J354" s="1">
        <v>433.00967407226602</v>
      </c>
      <c r="K354" s="1">
        <v>184.43867492675801</v>
      </c>
    </row>
    <row r="355" spans="1:11" x14ac:dyDescent="0.25">
      <c r="A355" s="1">
        <v>352</v>
      </c>
      <c r="B355" s="4">
        <f t="shared" si="5"/>
        <v>2933.333333333333</v>
      </c>
      <c r="C355" s="1">
        <v>-717.96612548828102</v>
      </c>
      <c r="D355" s="1">
        <v>565.00482177734398</v>
      </c>
      <c r="E355" s="1">
        <v>603.130859375</v>
      </c>
      <c r="F355" s="1">
        <v>-744.96868896484398</v>
      </c>
      <c r="G355" s="1">
        <v>543.50018310546898</v>
      </c>
      <c r="H355" s="1">
        <v>483.56106567382801</v>
      </c>
      <c r="I355" s="1">
        <v>-800.19000244140602</v>
      </c>
      <c r="J355" s="1">
        <v>433.18402099609398</v>
      </c>
      <c r="K355" s="1">
        <v>184.77682495117199</v>
      </c>
    </row>
    <row r="356" spans="1:11" x14ac:dyDescent="0.25">
      <c r="A356" s="1">
        <v>353</v>
      </c>
      <c r="B356" s="4">
        <f t="shared" si="5"/>
        <v>2941.666666666667</v>
      </c>
      <c r="C356" s="1">
        <v>-718.19836425781295</v>
      </c>
      <c r="D356" s="1">
        <v>566.15350341796898</v>
      </c>
      <c r="E356" s="1">
        <v>603.157958984375</v>
      </c>
      <c r="F356" s="1">
        <v>-745.10217285156295</v>
      </c>
      <c r="G356" s="1">
        <v>544.37945556640602</v>
      </c>
      <c r="H356" s="1">
        <v>483.75686645507801</v>
      </c>
      <c r="I356" s="1">
        <v>-800.40979003906295</v>
      </c>
      <c r="J356" s="1">
        <v>433.478515625</v>
      </c>
      <c r="K356" s="1">
        <v>185.09832763671901</v>
      </c>
    </row>
    <row r="357" spans="1:11" x14ac:dyDescent="0.25">
      <c r="A357" s="1">
        <v>354</v>
      </c>
      <c r="B357" s="4">
        <f t="shared" si="5"/>
        <v>2950</v>
      </c>
      <c r="C357" s="1">
        <v>-718.36236572265602</v>
      </c>
      <c r="D357" s="1">
        <v>567.47698974609398</v>
      </c>
      <c r="E357" s="1">
        <v>603.3427734375</v>
      </c>
      <c r="F357" s="1">
        <v>-745.26647949218795</v>
      </c>
      <c r="G357" s="1">
        <v>545.37829589843795</v>
      </c>
      <c r="H357" s="1">
        <v>483.82131958007801</v>
      </c>
      <c r="I357" s="1">
        <v>-800.76086425781295</v>
      </c>
      <c r="J357" s="1">
        <v>433.61489868164102</v>
      </c>
      <c r="K357" s="1">
        <v>185.44464111328099</v>
      </c>
    </row>
    <row r="358" spans="1:11" x14ac:dyDescent="0.25">
      <c r="A358" s="1">
        <v>355</v>
      </c>
      <c r="B358" s="4">
        <f t="shared" si="5"/>
        <v>2958.3333333333335</v>
      </c>
      <c r="C358" s="1">
        <v>-718.57897949218795</v>
      </c>
      <c r="D358" s="1">
        <v>568.8134765625</v>
      </c>
      <c r="E358" s="1">
        <v>603.43621826171898</v>
      </c>
      <c r="F358" s="1">
        <v>-745.44195556640602</v>
      </c>
      <c r="G358" s="1">
        <v>546.45281982421898</v>
      </c>
      <c r="H358" s="1">
        <v>484.08093261718801</v>
      </c>
      <c r="I358" s="1">
        <v>-800.72979736328102</v>
      </c>
      <c r="J358" s="1">
        <v>434.00222778320301</v>
      </c>
      <c r="K358" s="1">
        <v>186.37704467773401</v>
      </c>
    </row>
    <row r="359" spans="1:11" x14ac:dyDescent="0.25">
      <c r="A359" s="1">
        <v>356</v>
      </c>
      <c r="B359" s="4">
        <f t="shared" si="5"/>
        <v>2966.666666666667</v>
      </c>
      <c r="C359" s="1">
        <v>-718.806884765625</v>
      </c>
      <c r="D359" s="1">
        <v>570.25140380859398</v>
      </c>
      <c r="E359" s="1">
        <v>603.45196533203102</v>
      </c>
      <c r="F359" s="1">
        <v>-745.67193603515602</v>
      </c>
      <c r="G359" s="1">
        <v>547.66290283203102</v>
      </c>
      <c r="H359" s="1">
        <v>484.15774536132801</v>
      </c>
      <c r="I359" s="1">
        <v>-800.90954589843795</v>
      </c>
      <c r="J359" s="1">
        <v>434.34793090820301</v>
      </c>
      <c r="K359" s="1">
        <v>186.48162841796901</v>
      </c>
    </row>
    <row r="360" spans="1:11" x14ac:dyDescent="0.25">
      <c r="A360" s="1">
        <v>357</v>
      </c>
      <c r="B360" s="4">
        <f t="shared" si="5"/>
        <v>2975</v>
      </c>
      <c r="C360" s="1">
        <v>-719.06829833984398</v>
      </c>
      <c r="D360" s="1">
        <v>571.80633544921898</v>
      </c>
      <c r="E360" s="1">
        <v>603.63415527343795</v>
      </c>
      <c r="F360" s="1">
        <v>-746.017822265625</v>
      </c>
      <c r="G360" s="1">
        <v>548.871337890625</v>
      </c>
      <c r="H360" s="1">
        <v>484.30355834960898</v>
      </c>
      <c r="I360" s="1">
        <v>-800.77471923828102</v>
      </c>
      <c r="J360" s="1">
        <v>434.79376220703102</v>
      </c>
      <c r="K360" s="1">
        <v>186.97108459472699</v>
      </c>
    </row>
    <row r="361" spans="1:11" x14ac:dyDescent="0.25">
      <c r="A361" s="1">
        <v>358</v>
      </c>
      <c r="B361" s="4">
        <f t="shared" si="5"/>
        <v>2983.3333333333335</v>
      </c>
      <c r="C361" s="1">
        <v>-719.33801269531295</v>
      </c>
      <c r="D361" s="1">
        <v>573.45037841796898</v>
      </c>
      <c r="E361" s="1">
        <v>603.59216308593795</v>
      </c>
      <c r="F361" s="1">
        <v>-746.37078857421898</v>
      </c>
      <c r="G361" s="1">
        <v>550.202880859375</v>
      </c>
      <c r="H361" s="1">
        <v>484.36581420898398</v>
      </c>
      <c r="I361" s="1">
        <v>-800.67126464843795</v>
      </c>
      <c r="J361" s="1">
        <v>435.29302978515602</v>
      </c>
      <c r="K361" s="1">
        <v>187.27426147460901</v>
      </c>
    </row>
    <row r="362" spans="1:11" x14ac:dyDescent="0.25">
      <c r="A362" s="1">
        <v>359</v>
      </c>
      <c r="B362" s="4">
        <f t="shared" si="5"/>
        <v>2991.6666666666665</v>
      </c>
      <c r="C362" s="1">
        <v>-719.65319824218795</v>
      </c>
      <c r="D362" s="1">
        <v>575.10852050781295</v>
      </c>
      <c r="E362" s="1">
        <v>603.53411865234398</v>
      </c>
      <c r="F362" s="1">
        <v>-746.660400390625</v>
      </c>
      <c r="G362" s="1">
        <v>551.59619140625</v>
      </c>
      <c r="H362" s="1">
        <v>484.4208984375</v>
      </c>
      <c r="I362" s="1">
        <v>-800.665771484375</v>
      </c>
      <c r="J362" s="1">
        <v>435.73519897460898</v>
      </c>
      <c r="K362" s="1">
        <v>187.47499084472699</v>
      </c>
    </row>
    <row r="363" spans="1:11" x14ac:dyDescent="0.25">
      <c r="A363" s="1">
        <v>360</v>
      </c>
      <c r="B363" s="4">
        <f t="shared" si="5"/>
        <v>3000</v>
      </c>
      <c r="C363" s="1">
        <v>-719.84857177734398</v>
      </c>
      <c r="D363" s="1">
        <v>576.89581298828102</v>
      </c>
      <c r="E363" s="1">
        <v>603.48046875</v>
      </c>
      <c r="F363" s="1">
        <v>-746.92327880859398</v>
      </c>
      <c r="G363" s="1">
        <v>552.97546386718795</v>
      </c>
      <c r="H363" s="1">
        <v>484.57342529296898</v>
      </c>
      <c r="I363" s="1">
        <v>-800.57604980468795</v>
      </c>
      <c r="J363" s="1">
        <v>436.12127685546898</v>
      </c>
      <c r="K363" s="1">
        <v>187.88995361328099</v>
      </c>
    </row>
    <row r="364" spans="1:11" x14ac:dyDescent="0.25">
      <c r="A364" s="1">
        <v>361</v>
      </c>
      <c r="B364" s="4">
        <f t="shared" si="5"/>
        <v>3008.3333333333335</v>
      </c>
      <c r="C364" s="1">
        <v>-720.11456298828102</v>
      </c>
      <c r="D364" s="1">
        <v>578.501220703125</v>
      </c>
      <c r="E364" s="1">
        <v>603.51458740234398</v>
      </c>
      <c r="F364" s="1">
        <v>-747.20269775390602</v>
      </c>
      <c r="G364" s="1">
        <v>554.24890136718795</v>
      </c>
      <c r="H364" s="1">
        <v>484.60263061523398</v>
      </c>
      <c r="I364" s="1">
        <v>-800.52160644531295</v>
      </c>
      <c r="J364" s="1">
        <v>436.57516479492199</v>
      </c>
      <c r="K364" s="1">
        <v>188.29100036621099</v>
      </c>
    </row>
    <row r="365" spans="1:11" x14ac:dyDescent="0.25">
      <c r="A365" s="1">
        <v>362</v>
      </c>
      <c r="B365" s="4">
        <f t="shared" si="5"/>
        <v>3016.6666666666665</v>
      </c>
      <c r="C365" s="1">
        <v>-720.32763671875</v>
      </c>
      <c r="D365" s="1">
        <v>580.09332275390602</v>
      </c>
      <c r="E365" s="1">
        <v>603.52301025390602</v>
      </c>
      <c r="F365" s="1">
        <v>-747.385986328125</v>
      </c>
      <c r="G365" s="1">
        <v>555.510986328125</v>
      </c>
      <c r="H365" s="1">
        <v>484.77786254882801</v>
      </c>
      <c r="I365" s="1">
        <v>-800.68408203125</v>
      </c>
      <c r="J365" s="1">
        <v>436.92855834960898</v>
      </c>
      <c r="K365" s="1">
        <v>188.64871215820301</v>
      </c>
    </row>
    <row r="366" spans="1:11" x14ac:dyDescent="0.25">
      <c r="A366" s="1">
        <v>363</v>
      </c>
      <c r="B366" s="4">
        <f t="shared" si="5"/>
        <v>3025</v>
      </c>
      <c r="C366" s="1">
        <v>-720.52307128906295</v>
      </c>
      <c r="D366" s="1">
        <v>581.72943115234398</v>
      </c>
      <c r="E366" s="1">
        <v>603.56140136718795</v>
      </c>
      <c r="F366" s="1">
        <v>-747.55749511718795</v>
      </c>
      <c r="G366" s="1">
        <v>556.74029541015602</v>
      </c>
      <c r="H366" s="1">
        <v>484.963623046875</v>
      </c>
      <c r="I366" s="1">
        <v>-800.76306152343795</v>
      </c>
      <c r="J366" s="1">
        <v>437.389404296875</v>
      </c>
      <c r="K366" s="1">
        <v>189.14425659179699</v>
      </c>
    </row>
    <row r="367" spans="1:11" x14ac:dyDescent="0.25">
      <c r="A367" s="1">
        <v>364</v>
      </c>
      <c r="B367" s="4">
        <f t="shared" si="5"/>
        <v>3033.333333333333</v>
      </c>
      <c r="C367" s="1">
        <v>-720.74987792968795</v>
      </c>
      <c r="D367" s="1">
        <v>583.40277099609398</v>
      </c>
      <c r="E367" s="1">
        <v>603.71813964843795</v>
      </c>
      <c r="F367" s="1">
        <v>-747.73187255859398</v>
      </c>
      <c r="G367" s="1">
        <v>558.01910400390602</v>
      </c>
      <c r="H367" s="1">
        <v>485.08389282226602</v>
      </c>
      <c r="I367" s="1">
        <v>-800.87969970703102</v>
      </c>
      <c r="J367" s="1">
        <v>437.84249877929699</v>
      </c>
      <c r="K367" s="1">
        <v>189.72721862793</v>
      </c>
    </row>
    <row r="368" spans="1:11" x14ac:dyDescent="0.25">
      <c r="A368" s="1">
        <v>365</v>
      </c>
      <c r="B368" s="4">
        <f t="shared" si="5"/>
        <v>3041.6666666666665</v>
      </c>
      <c r="C368" s="1">
        <v>-720.79278564453102</v>
      </c>
      <c r="D368" s="1">
        <v>585.343994140625</v>
      </c>
      <c r="E368" s="1">
        <v>604.29925537109398</v>
      </c>
      <c r="F368" s="1">
        <v>-747.91876220703102</v>
      </c>
      <c r="G368" s="1">
        <v>559.32440185546898</v>
      </c>
      <c r="H368" s="1">
        <v>485.32473754882801</v>
      </c>
      <c r="I368" s="1">
        <v>-800.951904296875</v>
      </c>
      <c r="J368" s="1">
        <v>438.43450927734398</v>
      </c>
      <c r="K368" s="1">
        <v>190.17518615722699</v>
      </c>
    </row>
    <row r="369" spans="1:11" x14ac:dyDescent="0.25">
      <c r="A369" s="1">
        <v>366</v>
      </c>
      <c r="B369" s="4">
        <f t="shared" si="5"/>
        <v>3050</v>
      </c>
      <c r="C369" s="1">
        <v>-721.1953125</v>
      </c>
      <c r="D369" s="1">
        <v>586.85559082031295</v>
      </c>
      <c r="E369" s="1">
        <v>604.18505859375</v>
      </c>
      <c r="F369" s="1">
        <v>-748.100830078125</v>
      </c>
      <c r="G369" s="1">
        <v>560.72247314453102</v>
      </c>
      <c r="H369" s="1">
        <v>485.55718994140602</v>
      </c>
      <c r="I369" s="1">
        <v>-801.02020263671898</v>
      </c>
      <c r="J369" s="1">
        <v>438.97232055664102</v>
      </c>
      <c r="K369" s="1">
        <v>190.65028381347699</v>
      </c>
    </row>
    <row r="370" spans="1:11" x14ac:dyDescent="0.25">
      <c r="A370" s="1">
        <v>367</v>
      </c>
      <c r="B370" s="4">
        <f t="shared" si="5"/>
        <v>3058.333333333333</v>
      </c>
      <c r="C370" s="1">
        <v>-721.470703125</v>
      </c>
      <c r="D370" s="1">
        <v>588.54705810546898</v>
      </c>
      <c r="E370" s="1">
        <v>604.42864990234398</v>
      </c>
      <c r="F370" s="1">
        <v>-748.27685546875</v>
      </c>
      <c r="G370" s="1">
        <v>562.18609619140602</v>
      </c>
      <c r="H370" s="1">
        <v>485.72933959960898</v>
      </c>
      <c r="I370" s="1">
        <v>-801.13397216796898</v>
      </c>
      <c r="J370" s="1">
        <v>439.40725708007801</v>
      </c>
      <c r="K370" s="1">
        <v>191.302322387695</v>
      </c>
    </row>
    <row r="371" spans="1:11" x14ac:dyDescent="0.25">
      <c r="A371" s="1">
        <v>368</v>
      </c>
      <c r="B371" s="4">
        <f t="shared" si="5"/>
        <v>3066.666666666667</v>
      </c>
      <c r="C371" s="1">
        <v>-721.77056884765602</v>
      </c>
      <c r="D371" s="1">
        <v>590.22570800781295</v>
      </c>
      <c r="E371" s="1">
        <v>604.55969238281295</v>
      </c>
      <c r="F371" s="1">
        <v>-748.53594970703102</v>
      </c>
      <c r="G371" s="1">
        <v>563.52685546875</v>
      </c>
      <c r="H371" s="1">
        <v>486.01989746093801</v>
      </c>
      <c r="I371" s="1">
        <v>-801.37341308593795</v>
      </c>
      <c r="J371" s="1">
        <v>439.92538452148398</v>
      </c>
      <c r="K371" s="1">
        <v>191.59257507324199</v>
      </c>
    </row>
    <row r="372" spans="1:11" x14ac:dyDescent="0.25">
      <c r="A372" s="1">
        <v>369</v>
      </c>
      <c r="B372" s="4">
        <f t="shared" si="5"/>
        <v>3075</v>
      </c>
      <c r="C372" s="1">
        <v>-722.083984375</v>
      </c>
      <c r="D372" s="1">
        <v>591.94323730468795</v>
      </c>
      <c r="E372" s="1">
        <v>604.71649169921898</v>
      </c>
      <c r="F372" s="1">
        <v>-748.75128173828102</v>
      </c>
      <c r="G372" s="1">
        <v>565.013916015625</v>
      </c>
      <c r="H372" s="1">
        <v>486.16003417968801</v>
      </c>
      <c r="I372" s="1">
        <v>-801.31976318359398</v>
      </c>
      <c r="J372" s="1">
        <v>440.60534667968801</v>
      </c>
      <c r="K372" s="1">
        <v>192.11843872070301</v>
      </c>
    </row>
    <row r="373" spans="1:11" x14ac:dyDescent="0.25">
      <c r="A373" s="1">
        <v>370</v>
      </c>
      <c r="B373" s="4">
        <f t="shared" si="5"/>
        <v>3083.3333333333335</v>
      </c>
      <c r="C373" s="1">
        <v>-722.470947265625</v>
      </c>
      <c r="D373" s="1">
        <v>593.62249755859398</v>
      </c>
      <c r="E373" s="1">
        <v>604.86846923828102</v>
      </c>
      <c r="F373" s="1">
        <v>-749.08673095703102</v>
      </c>
      <c r="G373" s="1">
        <v>566.33868408203102</v>
      </c>
      <c r="H373" s="1">
        <v>486.40005493164102</v>
      </c>
      <c r="I373" s="1">
        <v>-801.29150390625</v>
      </c>
      <c r="J373" s="1">
        <v>441.17901611328102</v>
      </c>
      <c r="K373" s="1">
        <v>192.72872924804699</v>
      </c>
    </row>
    <row r="374" spans="1:11" x14ac:dyDescent="0.25">
      <c r="A374" s="1">
        <v>371</v>
      </c>
      <c r="B374" s="4">
        <f t="shared" si="5"/>
        <v>3091.666666666667</v>
      </c>
      <c r="C374" s="1">
        <v>-722.89569091796898</v>
      </c>
      <c r="D374" s="1">
        <v>595.33489990234398</v>
      </c>
      <c r="E374" s="1">
        <v>605.04626464843795</v>
      </c>
      <c r="F374" s="1">
        <v>-749.47131347656295</v>
      </c>
      <c r="G374" s="1">
        <v>567.74017333984398</v>
      </c>
      <c r="H374" s="1">
        <v>486.60287475585898</v>
      </c>
      <c r="I374" s="1">
        <v>-801.26452636718795</v>
      </c>
      <c r="J374" s="1">
        <v>441.75357055664102</v>
      </c>
      <c r="K374" s="1">
        <v>193.30223083496099</v>
      </c>
    </row>
    <row r="375" spans="1:11" x14ac:dyDescent="0.25">
      <c r="A375" s="1">
        <v>372</v>
      </c>
      <c r="B375" s="4">
        <f t="shared" si="5"/>
        <v>3100</v>
      </c>
      <c r="C375" s="1">
        <v>-723.37445068359398</v>
      </c>
      <c r="D375" s="1">
        <v>597.0458984375</v>
      </c>
      <c r="E375" s="1">
        <v>605.21099853515602</v>
      </c>
      <c r="F375" s="1">
        <v>-749.92218017578102</v>
      </c>
      <c r="G375" s="1">
        <v>569.08880615234398</v>
      </c>
      <c r="H375" s="1">
        <v>486.82742309570301</v>
      </c>
      <c r="I375" s="1">
        <v>-801.26892089843795</v>
      </c>
      <c r="J375" s="1">
        <v>442.21792602539102</v>
      </c>
      <c r="K375" s="1">
        <v>193.89337158203099</v>
      </c>
    </row>
    <row r="376" spans="1:11" x14ac:dyDescent="0.25">
      <c r="A376" s="1">
        <v>373</v>
      </c>
      <c r="B376" s="4">
        <f t="shared" si="5"/>
        <v>3108.3333333333335</v>
      </c>
      <c r="C376" s="1">
        <v>-723.875</v>
      </c>
      <c r="D376" s="1">
        <v>598.73724365234398</v>
      </c>
      <c r="E376" s="1">
        <v>605.43585205078102</v>
      </c>
      <c r="F376" s="1">
        <v>-750.33532714843795</v>
      </c>
      <c r="G376" s="1">
        <v>570.45196533203102</v>
      </c>
      <c r="H376" s="1">
        <v>487.29251098632801</v>
      </c>
      <c r="I376" s="1">
        <v>-801.4033203125</v>
      </c>
      <c r="J376" s="1">
        <v>442.61819458007801</v>
      </c>
      <c r="K376" s="1">
        <v>194.50129699707</v>
      </c>
    </row>
    <row r="377" spans="1:11" x14ac:dyDescent="0.25">
      <c r="A377" s="1">
        <v>374</v>
      </c>
      <c r="B377" s="4">
        <f t="shared" si="5"/>
        <v>3116.6666666666665</v>
      </c>
      <c r="C377" s="1">
        <v>-724.33111572265602</v>
      </c>
      <c r="D377" s="1">
        <v>600.473388671875</v>
      </c>
      <c r="E377" s="1">
        <v>605.77056884765602</v>
      </c>
      <c r="F377" s="1">
        <v>-750.83752441406295</v>
      </c>
      <c r="G377" s="1">
        <v>571.72760009765602</v>
      </c>
      <c r="H377" s="1">
        <v>487.65554809570301</v>
      </c>
      <c r="I377" s="1">
        <v>-801.43792724609398</v>
      </c>
      <c r="J377" s="1">
        <v>443.19500732421898</v>
      </c>
      <c r="K377" s="1">
        <v>195.14462280273401</v>
      </c>
    </row>
    <row r="378" spans="1:11" x14ac:dyDescent="0.25">
      <c r="A378" s="1">
        <v>375</v>
      </c>
      <c r="B378" s="4">
        <f t="shared" si="5"/>
        <v>3125</v>
      </c>
      <c r="C378" s="1">
        <v>-724.81579589843795</v>
      </c>
      <c r="D378" s="1">
        <v>602.11859130859398</v>
      </c>
      <c r="E378" s="1">
        <v>606.224609375</v>
      </c>
      <c r="F378" s="1">
        <v>-751.25036621093795</v>
      </c>
      <c r="G378" s="1">
        <v>573.01599121093795</v>
      </c>
      <c r="H378" s="1">
        <v>488.19406127929699</v>
      </c>
      <c r="I378" s="1">
        <v>-801.40777587890602</v>
      </c>
      <c r="J378" s="1">
        <v>443.6455078125</v>
      </c>
      <c r="K378" s="1">
        <v>196.11680603027301</v>
      </c>
    </row>
    <row r="379" spans="1:11" x14ac:dyDescent="0.25">
      <c r="A379" s="1">
        <v>376</v>
      </c>
      <c r="B379" s="4">
        <f t="shared" si="5"/>
        <v>3133.3333333333335</v>
      </c>
      <c r="C379" s="1">
        <v>-725.27099609375</v>
      </c>
      <c r="D379" s="1">
        <v>603.70349121093795</v>
      </c>
      <c r="E379" s="1">
        <v>606.74041748046898</v>
      </c>
      <c r="F379" s="1">
        <v>-751.73193359375</v>
      </c>
      <c r="G379" s="1">
        <v>574.23675537109398</v>
      </c>
      <c r="H379" s="1">
        <v>488.83779907226602</v>
      </c>
      <c r="I379" s="1">
        <v>-801.34375</v>
      </c>
      <c r="J379" s="1">
        <v>444.148193359375</v>
      </c>
      <c r="K379" s="1">
        <v>197.13771057128901</v>
      </c>
    </row>
    <row r="380" spans="1:11" x14ac:dyDescent="0.25">
      <c r="A380" s="1">
        <v>377</v>
      </c>
      <c r="B380" s="4">
        <f t="shared" si="5"/>
        <v>3141.6666666666665</v>
      </c>
      <c r="C380" s="1">
        <v>-725.69818115234398</v>
      </c>
      <c r="D380" s="1">
        <v>605.30047607421898</v>
      </c>
      <c r="E380" s="1">
        <v>607.25030517578102</v>
      </c>
      <c r="F380" s="1">
        <v>-752.11444091796898</v>
      </c>
      <c r="G380" s="1">
        <v>575.53192138671898</v>
      </c>
      <c r="H380" s="1">
        <v>489.48764038085898</v>
      </c>
      <c r="I380" s="1">
        <v>-801.59686279296898</v>
      </c>
      <c r="J380" s="1">
        <v>444.48126220703102</v>
      </c>
      <c r="K380" s="1">
        <v>197.92942810058599</v>
      </c>
    </row>
    <row r="381" spans="1:11" x14ac:dyDescent="0.25">
      <c r="A381" s="1">
        <v>378</v>
      </c>
      <c r="B381" s="4">
        <f t="shared" si="5"/>
        <v>3150</v>
      </c>
      <c r="C381" s="1">
        <v>-726.161376953125</v>
      </c>
      <c r="D381" s="1">
        <v>606.87762451171898</v>
      </c>
      <c r="E381" s="1">
        <v>607.830078125</v>
      </c>
      <c r="F381" s="1">
        <v>-752.65759277343795</v>
      </c>
      <c r="G381" s="1">
        <v>576.72570800781295</v>
      </c>
      <c r="H381" s="1">
        <v>490.11151123046898</v>
      </c>
      <c r="I381" s="1">
        <v>-801.60076904296898</v>
      </c>
      <c r="J381" s="1">
        <v>445.13568115234398</v>
      </c>
      <c r="K381" s="1">
        <v>198.82394409179699</v>
      </c>
    </row>
    <row r="382" spans="1:11" x14ac:dyDescent="0.25">
      <c r="A382" s="1">
        <v>379</v>
      </c>
      <c r="B382" s="4">
        <f t="shared" si="5"/>
        <v>3158.333333333333</v>
      </c>
      <c r="C382" s="1">
        <v>-726.58587646484398</v>
      </c>
      <c r="D382" s="1">
        <v>608.48797607421898</v>
      </c>
      <c r="E382" s="1">
        <v>608.35595703125</v>
      </c>
      <c r="F382" s="1">
        <v>-753.03631591796898</v>
      </c>
      <c r="G382" s="1">
        <v>578.1513671875</v>
      </c>
      <c r="H382" s="1">
        <v>490.74462890625</v>
      </c>
      <c r="I382" s="1">
        <v>-801.43591308593795</v>
      </c>
      <c r="J382" s="1">
        <v>445.84054565429699</v>
      </c>
      <c r="K382" s="1">
        <v>199.93516540527301</v>
      </c>
    </row>
    <row r="383" spans="1:11" x14ac:dyDescent="0.25">
      <c r="A383" s="1">
        <v>380</v>
      </c>
      <c r="B383" s="4">
        <f t="shared" si="5"/>
        <v>3166.6666666666665</v>
      </c>
      <c r="C383" s="1">
        <v>-726.92535400390602</v>
      </c>
      <c r="D383" s="1">
        <v>610.19958496093795</v>
      </c>
      <c r="E383" s="1">
        <v>608.94512939453102</v>
      </c>
      <c r="F383" s="1">
        <v>-753.361083984375</v>
      </c>
      <c r="G383" s="1">
        <v>579.571044921875</v>
      </c>
      <c r="H383" s="1">
        <v>491.44955444335898</v>
      </c>
      <c r="I383" s="1">
        <v>-801.35516357421898</v>
      </c>
      <c r="J383" s="1">
        <v>446.54898071289102</v>
      </c>
      <c r="K383" s="1">
        <v>200.84504699707</v>
      </c>
    </row>
    <row r="384" spans="1:11" x14ac:dyDescent="0.25">
      <c r="A384" s="1">
        <v>381</v>
      </c>
      <c r="B384" s="4">
        <f t="shared" si="5"/>
        <v>3175</v>
      </c>
      <c r="C384" s="1">
        <v>-727.27038574218795</v>
      </c>
      <c r="D384" s="1">
        <v>611.92004394531295</v>
      </c>
      <c r="E384" s="1">
        <v>609.473388671875</v>
      </c>
      <c r="F384" s="1">
        <v>-753.78253173828102</v>
      </c>
      <c r="G384" s="1">
        <v>580.86413574218795</v>
      </c>
      <c r="H384" s="1">
        <v>492.02413940429699</v>
      </c>
      <c r="I384" s="1">
        <v>-801.51153564453102</v>
      </c>
      <c r="J384" s="1">
        <v>447.16491699218801</v>
      </c>
      <c r="K384" s="1">
        <v>201.59062194824199</v>
      </c>
    </row>
    <row r="385" spans="1:11" x14ac:dyDescent="0.25">
      <c r="A385" s="1">
        <v>382</v>
      </c>
      <c r="B385" s="4">
        <f t="shared" si="5"/>
        <v>3183.333333333333</v>
      </c>
      <c r="C385" s="1">
        <v>-727.57922363281295</v>
      </c>
      <c r="D385" s="1">
        <v>613.66418457031295</v>
      </c>
      <c r="E385" s="1">
        <v>610.06561279296898</v>
      </c>
      <c r="F385" s="1">
        <v>-753.99151611328102</v>
      </c>
      <c r="G385" s="1">
        <v>582.38720703125</v>
      </c>
      <c r="H385" s="1">
        <v>492.56689453125</v>
      </c>
      <c r="I385" s="1">
        <v>-801.42498779296898</v>
      </c>
      <c r="J385" s="1">
        <v>447.94842529296898</v>
      </c>
      <c r="K385" s="1">
        <v>202.49049377441401</v>
      </c>
    </row>
    <row r="386" spans="1:11" x14ac:dyDescent="0.25">
      <c r="A386" s="1">
        <v>383</v>
      </c>
      <c r="B386" s="4">
        <f t="shared" si="5"/>
        <v>3191.666666666667</v>
      </c>
      <c r="C386" s="1">
        <v>-727.96276855468795</v>
      </c>
      <c r="D386" s="1">
        <v>615.36407470703102</v>
      </c>
      <c r="E386" s="1">
        <v>610.493408203125</v>
      </c>
      <c r="F386" s="1">
        <v>-754.25988769531295</v>
      </c>
      <c r="G386" s="1">
        <v>583.80517578125</v>
      </c>
      <c r="H386" s="1">
        <v>493.23748779296898</v>
      </c>
      <c r="I386" s="1">
        <v>-801.23431396484398</v>
      </c>
      <c r="J386" s="1">
        <v>448.89208984375</v>
      </c>
      <c r="K386" s="1">
        <v>203.39646911621099</v>
      </c>
    </row>
    <row r="387" spans="1:11" x14ac:dyDescent="0.25">
      <c r="A387" s="1">
        <v>384</v>
      </c>
      <c r="B387" s="4">
        <f t="shared" si="5"/>
        <v>3200</v>
      </c>
      <c r="C387" s="1">
        <v>-728.20697021484398</v>
      </c>
      <c r="D387" s="1">
        <v>617.19708251953102</v>
      </c>
      <c r="E387" s="1">
        <v>611.15618896484398</v>
      </c>
      <c r="F387" s="1">
        <v>-754.48895263671898</v>
      </c>
      <c r="G387" s="1">
        <v>585.29931640625</v>
      </c>
      <c r="H387" s="1">
        <v>493.826171875</v>
      </c>
      <c r="I387" s="1">
        <v>-801.14404296875</v>
      </c>
      <c r="J387" s="1">
        <v>449.64614868164102</v>
      </c>
      <c r="K387" s="1">
        <v>204.62226867675801</v>
      </c>
    </row>
    <row r="388" spans="1:11" x14ac:dyDescent="0.25">
      <c r="A388" s="1">
        <v>385</v>
      </c>
      <c r="B388" s="4">
        <f t="shared" si="5"/>
        <v>3208.3333333333335</v>
      </c>
      <c r="C388" s="1">
        <v>-728.623046875</v>
      </c>
      <c r="D388" s="1">
        <v>618.88995361328102</v>
      </c>
      <c r="E388" s="1">
        <v>611.67437744140602</v>
      </c>
      <c r="F388" s="1">
        <v>-754.71624755859398</v>
      </c>
      <c r="G388" s="1">
        <v>586.80291748046898</v>
      </c>
      <c r="H388" s="1">
        <v>494.36331176757801</v>
      </c>
      <c r="I388" s="1">
        <v>-801.14727783203102</v>
      </c>
      <c r="J388" s="1">
        <v>450.44714355468801</v>
      </c>
      <c r="K388" s="1">
        <v>205.11419677734401</v>
      </c>
    </row>
    <row r="389" spans="1:11" x14ac:dyDescent="0.25">
      <c r="A389" s="1">
        <v>386</v>
      </c>
      <c r="B389" s="4">
        <f t="shared" ref="B389:B424" si="6">A389/120*1000</f>
        <v>3216.666666666667</v>
      </c>
      <c r="C389" s="1">
        <v>-729.05975341796898</v>
      </c>
      <c r="D389" s="1">
        <v>620.57427978515602</v>
      </c>
      <c r="E389" s="1">
        <v>612.14984130859398</v>
      </c>
      <c r="F389" s="1">
        <v>-754.937255859375</v>
      </c>
      <c r="G389" s="1">
        <v>588.30560302734398</v>
      </c>
      <c r="H389" s="1">
        <v>494.91690063476602</v>
      </c>
      <c r="I389" s="1">
        <v>-801.14471435546898</v>
      </c>
      <c r="J389" s="1">
        <v>451.13308715820301</v>
      </c>
      <c r="K389" s="1">
        <v>205.97377014160199</v>
      </c>
    </row>
    <row r="390" spans="1:11" x14ac:dyDescent="0.25">
      <c r="A390" s="1">
        <v>387</v>
      </c>
      <c r="B390" s="4">
        <f t="shared" si="6"/>
        <v>3225</v>
      </c>
      <c r="C390" s="1">
        <v>-729.45361328125</v>
      </c>
      <c r="D390" s="1">
        <v>622.36309814453102</v>
      </c>
      <c r="E390" s="1">
        <v>612.625</v>
      </c>
      <c r="F390" s="1">
        <v>-755.14825439453102</v>
      </c>
      <c r="G390" s="1">
        <v>589.85406494140602</v>
      </c>
      <c r="H390" s="1">
        <v>495.45928955078102</v>
      </c>
      <c r="I390" s="1">
        <v>-800.85314941406295</v>
      </c>
      <c r="J390" s="1">
        <v>451.98556518554699</v>
      </c>
      <c r="K390" s="1">
        <v>206.96116638183599</v>
      </c>
    </row>
    <row r="391" spans="1:11" x14ac:dyDescent="0.25">
      <c r="A391" s="1">
        <v>388</v>
      </c>
      <c r="B391" s="4">
        <f t="shared" si="6"/>
        <v>3233.3333333333335</v>
      </c>
      <c r="C391" s="1">
        <v>-729.939208984375</v>
      </c>
      <c r="D391" s="1">
        <v>624.09796142578102</v>
      </c>
      <c r="E391" s="1">
        <v>613.04241943359398</v>
      </c>
      <c r="F391" s="1">
        <v>-755.433349609375</v>
      </c>
      <c r="G391" s="1">
        <v>591.37591552734398</v>
      </c>
      <c r="H391" s="1">
        <v>495.94696044921898</v>
      </c>
      <c r="I391" s="1">
        <v>-800.74670410156295</v>
      </c>
      <c r="J391" s="1">
        <v>452.71063232421898</v>
      </c>
      <c r="K391" s="1">
        <v>207.69898986816401</v>
      </c>
    </row>
    <row r="392" spans="1:11" x14ac:dyDescent="0.25">
      <c r="A392" s="1">
        <v>389</v>
      </c>
      <c r="B392" s="4">
        <f t="shared" si="6"/>
        <v>3241.6666666666665</v>
      </c>
      <c r="C392" s="1">
        <v>-730.34313964843795</v>
      </c>
      <c r="D392" s="1">
        <v>625.93231201171898</v>
      </c>
      <c r="E392" s="1">
        <v>613.53656005859398</v>
      </c>
      <c r="F392" s="1">
        <v>-755.81390380859398</v>
      </c>
      <c r="G392" s="1">
        <v>592.75439453125</v>
      </c>
      <c r="H392" s="1">
        <v>496.38958740234398</v>
      </c>
      <c r="I392" s="1">
        <v>-800.49572753906295</v>
      </c>
      <c r="J392" s="1">
        <v>453.57302856445301</v>
      </c>
      <c r="K392" s="1">
        <v>208.42546081543</v>
      </c>
    </row>
    <row r="393" spans="1:11" x14ac:dyDescent="0.25">
      <c r="A393" s="1">
        <v>390</v>
      </c>
      <c r="B393" s="4">
        <f t="shared" si="6"/>
        <v>3250</v>
      </c>
      <c r="C393" s="1">
        <v>-730.74865722656295</v>
      </c>
      <c r="D393" s="1">
        <v>627.78161621093795</v>
      </c>
      <c r="E393" s="1">
        <v>613.92297363281295</v>
      </c>
      <c r="F393" s="1">
        <v>-756.14288330078102</v>
      </c>
      <c r="G393" s="1">
        <v>594.25207519531295</v>
      </c>
      <c r="H393" s="1">
        <v>496.91174316406301</v>
      </c>
      <c r="I393" s="1">
        <v>-800.29895019531295</v>
      </c>
      <c r="J393" s="1">
        <v>454.29104614257801</v>
      </c>
      <c r="K393" s="1">
        <v>209.231201171875</v>
      </c>
    </row>
    <row r="394" spans="1:11" x14ac:dyDescent="0.25">
      <c r="A394" s="1">
        <v>391</v>
      </c>
      <c r="B394" s="4">
        <f t="shared" si="6"/>
        <v>3258.3333333333335</v>
      </c>
      <c r="C394" s="1">
        <v>-731.13775634765602</v>
      </c>
      <c r="D394" s="1">
        <v>629.65185546875</v>
      </c>
      <c r="E394" s="1">
        <v>614.24890136718795</v>
      </c>
      <c r="F394" s="1">
        <v>-756.44586181640602</v>
      </c>
      <c r="G394" s="1">
        <v>595.78503417968795</v>
      </c>
      <c r="H394" s="1">
        <v>497.48147583007801</v>
      </c>
      <c r="I394" s="1">
        <v>-800.10211181640602</v>
      </c>
      <c r="J394" s="1">
        <v>454.95077514648398</v>
      </c>
      <c r="K394" s="1">
        <v>210.05136108398401</v>
      </c>
    </row>
    <row r="395" spans="1:11" x14ac:dyDescent="0.25">
      <c r="A395" s="1">
        <v>392</v>
      </c>
      <c r="B395" s="4">
        <f t="shared" si="6"/>
        <v>3266.6666666666665</v>
      </c>
      <c r="C395" s="1">
        <v>-731.50201416015602</v>
      </c>
      <c r="D395" s="1">
        <v>631.56640625</v>
      </c>
      <c r="E395" s="1">
        <v>614.66296386718795</v>
      </c>
      <c r="F395" s="1">
        <v>-756.76580810546898</v>
      </c>
      <c r="G395" s="1">
        <v>597.29479980468795</v>
      </c>
      <c r="H395" s="1">
        <v>497.96707153320301</v>
      </c>
      <c r="I395" s="1">
        <v>-799.82580566406295</v>
      </c>
      <c r="J395" s="1">
        <v>455.73178100585898</v>
      </c>
      <c r="K395" s="1">
        <v>210.80744934082</v>
      </c>
    </row>
    <row r="396" spans="1:11" x14ac:dyDescent="0.25">
      <c r="A396" s="1">
        <v>393</v>
      </c>
      <c r="B396" s="4">
        <f t="shared" si="6"/>
        <v>3275</v>
      </c>
      <c r="C396" s="1">
        <v>-731.92272949218795</v>
      </c>
      <c r="D396" s="1">
        <v>633.48150634765602</v>
      </c>
      <c r="E396" s="1">
        <v>615.05133056640602</v>
      </c>
      <c r="F396" s="1">
        <v>-757.145751953125</v>
      </c>
      <c r="G396" s="1">
        <v>598.79248046875</v>
      </c>
      <c r="H396" s="1">
        <v>498.43124389648398</v>
      </c>
      <c r="I396" s="1">
        <v>-799.38848876953102</v>
      </c>
      <c r="J396" s="1">
        <v>456.72537231445301</v>
      </c>
      <c r="K396" s="1">
        <v>211.80284118652301</v>
      </c>
    </row>
    <row r="397" spans="1:11" x14ac:dyDescent="0.25">
      <c r="A397" s="1">
        <v>394</v>
      </c>
      <c r="B397" s="4">
        <f t="shared" si="6"/>
        <v>3283.333333333333</v>
      </c>
      <c r="C397" s="1">
        <v>-732.28430175781295</v>
      </c>
      <c r="D397" s="1">
        <v>635.41619873046898</v>
      </c>
      <c r="E397" s="1">
        <v>615.51385498046898</v>
      </c>
      <c r="F397" s="1">
        <v>-757.35601806640602</v>
      </c>
      <c r="G397" s="1">
        <v>600.43096923828102</v>
      </c>
      <c r="H397" s="1">
        <v>498.89361572265602</v>
      </c>
      <c r="I397" s="1">
        <v>-799.01953125</v>
      </c>
      <c r="J397" s="1">
        <v>457.72500610351602</v>
      </c>
      <c r="K397" s="1">
        <v>212.32386779785199</v>
      </c>
    </row>
    <row r="398" spans="1:11" x14ac:dyDescent="0.25">
      <c r="A398" s="1">
        <v>395</v>
      </c>
      <c r="B398" s="4">
        <f t="shared" si="6"/>
        <v>3291.6666666666665</v>
      </c>
      <c r="C398" s="1">
        <v>-732.69128417968795</v>
      </c>
      <c r="D398" s="1">
        <v>637.32073974609398</v>
      </c>
      <c r="E398" s="1">
        <v>615.91174316406295</v>
      </c>
      <c r="F398" s="1">
        <v>-757.58782958984398</v>
      </c>
      <c r="G398" s="1">
        <v>602.05676269531295</v>
      </c>
      <c r="H398" s="1">
        <v>499.41680908203102</v>
      </c>
      <c r="I398" s="1">
        <v>-798.69134521484398</v>
      </c>
      <c r="J398" s="1">
        <v>458.58386230468801</v>
      </c>
      <c r="K398" s="1">
        <v>213.19326782226599</v>
      </c>
    </row>
    <row r="399" spans="1:11" x14ac:dyDescent="0.25">
      <c r="A399" s="1">
        <v>396</v>
      </c>
      <c r="B399" s="4">
        <f t="shared" si="6"/>
        <v>3300</v>
      </c>
      <c r="C399" s="1">
        <v>-733.10638427734398</v>
      </c>
      <c r="D399" s="1">
        <v>639.203125</v>
      </c>
      <c r="E399" s="1">
        <v>616.30499267578102</v>
      </c>
      <c r="F399" s="1">
        <v>-757.839599609375</v>
      </c>
      <c r="G399" s="1">
        <v>603.70617675781295</v>
      </c>
      <c r="H399" s="1">
        <v>499.91983032226602</v>
      </c>
      <c r="I399" s="1">
        <v>-798.26770019531295</v>
      </c>
      <c r="J399" s="1">
        <v>459.65518188476602</v>
      </c>
      <c r="K399" s="1">
        <v>214.145751953125</v>
      </c>
    </row>
    <row r="400" spans="1:11" x14ac:dyDescent="0.25">
      <c r="A400" s="1">
        <v>397</v>
      </c>
      <c r="B400" s="4">
        <f t="shared" si="6"/>
        <v>3308.333333333333</v>
      </c>
      <c r="C400" s="1">
        <v>-733.52984619140602</v>
      </c>
      <c r="D400" s="1">
        <v>641.09368896484398</v>
      </c>
      <c r="E400" s="1">
        <v>616.72277832031295</v>
      </c>
      <c r="F400" s="1">
        <v>-758.13299560546898</v>
      </c>
      <c r="G400" s="1">
        <v>605.36218261718795</v>
      </c>
      <c r="H400" s="1">
        <v>500.33291625976602</v>
      </c>
      <c r="I400" s="1">
        <v>-798.09197998046898</v>
      </c>
      <c r="J400" s="1">
        <v>460.53558349609398</v>
      </c>
      <c r="K400" s="1">
        <v>214.99508666992199</v>
      </c>
    </row>
    <row r="401" spans="1:11" x14ac:dyDescent="0.25">
      <c r="A401" s="1">
        <v>398</v>
      </c>
      <c r="B401" s="4">
        <f t="shared" si="6"/>
        <v>3316.666666666667</v>
      </c>
      <c r="C401" s="1">
        <v>-733.95715332031295</v>
      </c>
      <c r="D401" s="1">
        <v>643.01208496093795</v>
      </c>
      <c r="E401" s="1">
        <v>617.238525390625</v>
      </c>
      <c r="F401" s="1">
        <v>-758.47668457031295</v>
      </c>
      <c r="G401" s="1">
        <v>606.95715332031295</v>
      </c>
      <c r="H401" s="1">
        <v>500.81002807617199</v>
      </c>
      <c r="I401" s="1">
        <v>-797.86730957031295</v>
      </c>
      <c r="J401" s="1">
        <v>461.48382568359398</v>
      </c>
      <c r="K401" s="1">
        <v>215.76625061035199</v>
      </c>
    </row>
    <row r="402" spans="1:11" x14ac:dyDescent="0.25">
      <c r="A402" s="1">
        <v>399</v>
      </c>
      <c r="B402" s="4">
        <f t="shared" si="6"/>
        <v>3325</v>
      </c>
      <c r="C402" s="1">
        <v>-734.4208984375</v>
      </c>
      <c r="D402" s="1">
        <v>644.92034912109398</v>
      </c>
      <c r="E402" s="1">
        <v>617.66693115234398</v>
      </c>
      <c r="F402" s="1">
        <v>-758.80853271484398</v>
      </c>
      <c r="G402" s="1">
        <v>608.62493896484398</v>
      </c>
      <c r="H402" s="1">
        <v>501.283447265625</v>
      </c>
      <c r="I402" s="1">
        <v>-797.82385253906295</v>
      </c>
      <c r="J402" s="1">
        <v>462.35577392578102</v>
      </c>
      <c r="K402" s="1">
        <v>216.52352905273401</v>
      </c>
    </row>
    <row r="403" spans="1:11" x14ac:dyDescent="0.25">
      <c r="A403" s="1">
        <v>400</v>
      </c>
      <c r="B403" s="4">
        <f t="shared" si="6"/>
        <v>3333.3333333333335</v>
      </c>
      <c r="C403" s="1">
        <v>-734.91027832031295</v>
      </c>
      <c r="D403" s="1">
        <v>646.86083984375</v>
      </c>
      <c r="E403" s="1">
        <v>618.08074951171898</v>
      </c>
      <c r="F403" s="1">
        <v>-759.12860107421898</v>
      </c>
      <c r="G403" s="1">
        <v>610.34338378906295</v>
      </c>
      <c r="H403" s="1">
        <v>501.70208740234398</v>
      </c>
      <c r="I403" s="1">
        <v>-797.579345703125</v>
      </c>
      <c r="J403" s="1">
        <v>463.56048583984398</v>
      </c>
      <c r="K403" s="1">
        <v>217.31645202636699</v>
      </c>
    </row>
    <row r="404" spans="1:11" x14ac:dyDescent="0.25">
      <c r="A404" s="1">
        <v>401</v>
      </c>
      <c r="B404" s="4">
        <f t="shared" si="6"/>
        <v>3341.666666666667</v>
      </c>
      <c r="C404" s="1">
        <v>-735.46447753906295</v>
      </c>
      <c r="D404" s="1">
        <v>648.75994873046898</v>
      </c>
      <c r="E404" s="1">
        <v>618.44195556640602</v>
      </c>
      <c r="F404" s="1">
        <v>-759.52777099609398</v>
      </c>
      <c r="G404" s="1">
        <v>612.01336669921898</v>
      </c>
      <c r="H404" s="1">
        <v>502.23287963867199</v>
      </c>
      <c r="I404" s="1">
        <v>-797.63562011718795</v>
      </c>
      <c r="J404" s="1">
        <v>464.51354980468801</v>
      </c>
      <c r="K404" s="1">
        <v>218.05203247070301</v>
      </c>
    </row>
    <row r="405" spans="1:11" x14ac:dyDescent="0.25">
      <c r="A405" s="1">
        <v>402</v>
      </c>
      <c r="B405" s="4">
        <f t="shared" si="6"/>
        <v>3350</v>
      </c>
      <c r="C405" s="1">
        <v>-735.94055175781295</v>
      </c>
      <c r="D405" s="1">
        <v>650.70745849609398</v>
      </c>
      <c r="E405" s="1">
        <v>618.86199951171898</v>
      </c>
      <c r="F405" s="1">
        <v>-760.15295410156295</v>
      </c>
      <c r="G405" s="1">
        <v>613.54528808593795</v>
      </c>
      <c r="H405" s="1">
        <v>502.71173095703102</v>
      </c>
      <c r="I405" s="1">
        <v>-797.63885498046898</v>
      </c>
      <c r="J405" s="1">
        <v>465.46011352539102</v>
      </c>
      <c r="K405" s="1">
        <v>218.79246520996099</v>
      </c>
    </row>
    <row r="406" spans="1:11" x14ac:dyDescent="0.25">
      <c r="A406" s="1">
        <v>403</v>
      </c>
      <c r="B406" s="4">
        <f t="shared" si="6"/>
        <v>3358.3333333333335</v>
      </c>
      <c r="C406" s="1">
        <v>-736.42529296875</v>
      </c>
      <c r="D406" s="1">
        <v>652.71575927734398</v>
      </c>
      <c r="E406" s="1">
        <v>619.3291015625</v>
      </c>
      <c r="F406" s="1">
        <v>-760.400146484375</v>
      </c>
      <c r="G406" s="1">
        <v>615.37591552734398</v>
      </c>
      <c r="H406" s="1">
        <v>503.24020385742199</v>
      </c>
      <c r="I406" s="1">
        <v>-797.361083984375</v>
      </c>
      <c r="J406" s="1">
        <v>466.71075439453102</v>
      </c>
      <c r="K406" s="1">
        <v>219.70115661621099</v>
      </c>
    </row>
    <row r="407" spans="1:11" x14ac:dyDescent="0.25">
      <c r="A407" s="1">
        <v>404</v>
      </c>
      <c r="B407" s="4">
        <f t="shared" si="6"/>
        <v>3366.6666666666665</v>
      </c>
      <c r="C407" s="1">
        <v>-736.86248779296898</v>
      </c>
      <c r="D407" s="1">
        <v>654.7255859375</v>
      </c>
      <c r="E407" s="1">
        <v>619.765625</v>
      </c>
      <c r="F407" s="1">
        <v>-760.970703125</v>
      </c>
      <c r="G407" s="1">
        <v>616.95733642578102</v>
      </c>
      <c r="H407" s="1">
        <v>503.74807739257801</v>
      </c>
      <c r="I407" s="1">
        <v>-797.303955078125</v>
      </c>
      <c r="J407" s="1">
        <v>467.6591796875</v>
      </c>
      <c r="K407" s="1">
        <v>220.73600769043</v>
      </c>
    </row>
    <row r="408" spans="1:11" x14ac:dyDescent="0.25">
      <c r="A408" s="1">
        <v>405</v>
      </c>
      <c r="B408" s="4">
        <f t="shared" si="6"/>
        <v>3375</v>
      </c>
      <c r="C408" s="1">
        <v>-737.38153076171898</v>
      </c>
      <c r="D408" s="1">
        <v>656.594970703125</v>
      </c>
      <c r="E408" s="1">
        <v>620.14270019531295</v>
      </c>
      <c r="F408" s="1">
        <v>-761.14782714843795</v>
      </c>
      <c r="G408" s="1">
        <v>618.86395263671898</v>
      </c>
      <c r="H408" s="1">
        <v>504.35501098632801</v>
      </c>
      <c r="I408" s="1">
        <v>-797.53656005859398</v>
      </c>
      <c r="J408" s="1">
        <v>468.56768798828102</v>
      </c>
      <c r="K408" s="1">
        <v>221.21986389160199</v>
      </c>
    </row>
    <row r="409" spans="1:11" x14ac:dyDescent="0.25">
      <c r="A409" s="1">
        <v>406</v>
      </c>
      <c r="B409" s="4">
        <f t="shared" si="6"/>
        <v>3383.3333333333335</v>
      </c>
      <c r="C409" s="1">
        <v>-737.76574707031295</v>
      </c>
      <c r="D409" s="1">
        <v>658.59552001953102</v>
      </c>
      <c r="E409" s="1">
        <v>620.71472167968795</v>
      </c>
      <c r="F409" s="1">
        <v>-761.71466064453102</v>
      </c>
      <c r="G409" s="1">
        <v>620.43023681640602</v>
      </c>
      <c r="H409" s="1">
        <v>504.836669921875</v>
      </c>
      <c r="I409" s="1">
        <v>-797.29022216796898</v>
      </c>
      <c r="J409" s="1">
        <v>469.67935180664102</v>
      </c>
      <c r="K409" s="1">
        <v>222.56149291992199</v>
      </c>
    </row>
    <row r="410" spans="1:11" x14ac:dyDescent="0.25">
      <c r="A410" s="1">
        <v>407</v>
      </c>
      <c r="B410" s="4">
        <f t="shared" si="6"/>
        <v>3391.6666666666665</v>
      </c>
      <c r="C410" s="1">
        <v>-738.15100097656295</v>
      </c>
      <c r="D410" s="1">
        <v>660.52276611328102</v>
      </c>
      <c r="E410" s="1">
        <v>621.18963623046898</v>
      </c>
      <c r="F410" s="1">
        <v>-762.03887939453102</v>
      </c>
      <c r="G410" s="1">
        <v>622.17388916015602</v>
      </c>
      <c r="H410" s="1">
        <v>505.34405517578102</v>
      </c>
      <c r="I410" s="1">
        <v>-797.19818115234398</v>
      </c>
      <c r="J410" s="1">
        <v>470.83654785156301</v>
      </c>
      <c r="K410" s="1">
        <v>223.14617919921901</v>
      </c>
    </row>
    <row r="411" spans="1:11" x14ac:dyDescent="0.25">
      <c r="A411" s="1">
        <v>408</v>
      </c>
      <c r="B411" s="4">
        <f t="shared" si="6"/>
        <v>3400</v>
      </c>
      <c r="C411" s="1">
        <v>-738.52203369140602</v>
      </c>
      <c r="D411" s="1">
        <v>662.48419189453102</v>
      </c>
      <c r="E411" s="1">
        <v>621.57281494140602</v>
      </c>
      <c r="F411" s="1">
        <v>-762.21697998046898</v>
      </c>
      <c r="G411" s="1">
        <v>623.98992919921898</v>
      </c>
      <c r="H411" s="1">
        <v>505.87075805664102</v>
      </c>
      <c r="I411" s="1">
        <v>-797.17767333984398</v>
      </c>
      <c r="J411" s="1">
        <v>471.982666015625</v>
      </c>
      <c r="K411" s="1">
        <v>223.809982299805</v>
      </c>
    </row>
    <row r="412" spans="1:11" x14ac:dyDescent="0.25">
      <c r="A412" s="1">
        <v>409</v>
      </c>
      <c r="B412" s="4">
        <f t="shared" si="6"/>
        <v>3408.333333333333</v>
      </c>
      <c r="C412" s="1">
        <v>-738.85992431640602</v>
      </c>
      <c r="D412" s="1">
        <v>664.39416503906295</v>
      </c>
      <c r="E412" s="1">
        <v>621.98828125</v>
      </c>
      <c r="F412" s="1">
        <v>-762.63952636718795</v>
      </c>
      <c r="G412" s="1">
        <v>625.69885253906295</v>
      </c>
      <c r="H412" s="1">
        <v>506.28860473632801</v>
      </c>
      <c r="I412" s="1">
        <v>-797.218994140625</v>
      </c>
      <c r="J412" s="1">
        <v>472.97320556640602</v>
      </c>
      <c r="K412" s="1">
        <v>224.60025024414099</v>
      </c>
    </row>
    <row r="413" spans="1:11" x14ac:dyDescent="0.25">
      <c r="A413" s="1">
        <v>410</v>
      </c>
      <c r="B413" s="4">
        <f t="shared" si="6"/>
        <v>3416.6666666666665</v>
      </c>
      <c r="C413" s="1">
        <v>-739.19537353515602</v>
      </c>
      <c r="D413" s="1">
        <v>666.24700927734398</v>
      </c>
      <c r="E413" s="1">
        <v>622.42297363281295</v>
      </c>
      <c r="F413" s="1">
        <v>-762.67926025390602</v>
      </c>
      <c r="G413" s="1">
        <v>627.62054443359398</v>
      </c>
      <c r="H413" s="1">
        <v>506.75213623046898</v>
      </c>
      <c r="I413" s="1">
        <v>-796.95880126953102</v>
      </c>
      <c r="J413" s="1">
        <v>474.31228637695301</v>
      </c>
      <c r="K413" s="1">
        <v>225.36024475097699</v>
      </c>
    </row>
    <row r="414" spans="1:11" x14ac:dyDescent="0.25">
      <c r="A414" s="1">
        <v>411</v>
      </c>
      <c r="B414" s="4">
        <f t="shared" si="6"/>
        <v>3425</v>
      </c>
      <c r="C414" s="1">
        <v>-739.47711181640602</v>
      </c>
      <c r="D414" s="1">
        <v>668.203125</v>
      </c>
      <c r="E414" s="1">
        <v>622.76849365234398</v>
      </c>
      <c r="F414" s="1">
        <v>-762.97900390625</v>
      </c>
      <c r="G414" s="1">
        <v>629.31463623046898</v>
      </c>
      <c r="H414" s="1">
        <v>507.11676025390602</v>
      </c>
      <c r="I414" s="1">
        <v>-796.99151611328102</v>
      </c>
      <c r="J414" s="1">
        <v>475.37481689453102</v>
      </c>
      <c r="K414" s="1">
        <v>225.95352172851599</v>
      </c>
    </row>
    <row r="415" spans="1:11" x14ac:dyDescent="0.25">
      <c r="A415" s="1">
        <v>412</v>
      </c>
      <c r="B415" s="4">
        <f t="shared" si="6"/>
        <v>3433.333333333333</v>
      </c>
      <c r="C415" s="1">
        <v>-739.75982666015602</v>
      </c>
      <c r="D415" s="1">
        <v>670.15490722656295</v>
      </c>
      <c r="E415" s="1">
        <v>623.08947753906295</v>
      </c>
      <c r="F415" s="1">
        <v>-763.20245361328102</v>
      </c>
      <c r="G415" s="1">
        <v>631.1484375</v>
      </c>
      <c r="H415" s="1">
        <v>507.45297241210898</v>
      </c>
      <c r="I415" s="1">
        <v>-796.87414550781295</v>
      </c>
      <c r="J415" s="1">
        <v>476.53549194335898</v>
      </c>
      <c r="K415" s="1">
        <v>226.66664123535199</v>
      </c>
    </row>
    <row r="416" spans="1:11" x14ac:dyDescent="0.25">
      <c r="A416" s="1">
        <v>413</v>
      </c>
      <c r="B416" s="4">
        <f t="shared" si="6"/>
        <v>3441.666666666667</v>
      </c>
      <c r="C416" s="1">
        <v>-740.03497314453102</v>
      </c>
      <c r="D416" s="1">
        <v>672.21228027343795</v>
      </c>
      <c r="E416" s="1">
        <v>623.389892578125</v>
      </c>
      <c r="F416" s="1">
        <v>-763.29388427734398</v>
      </c>
      <c r="G416" s="1">
        <v>633.09948730468795</v>
      </c>
      <c r="H416" s="1">
        <v>507.80587768554699</v>
      </c>
      <c r="I416" s="1">
        <v>-796.75695800781295</v>
      </c>
      <c r="J416" s="1">
        <v>477.74777221679699</v>
      </c>
      <c r="K416" s="1">
        <v>227.39024353027301</v>
      </c>
    </row>
    <row r="417" spans="1:11" x14ac:dyDescent="0.25">
      <c r="A417" s="1">
        <v>414</v>
      </c>
      <c r="B417" s="4">
        <f t="shared" si="6"/>
        <v>3450</v>
      </c>
      <c r="C417" s="1">
        <v>-740.31103515625</v>
      </c>
      <c r="D417" s="1">
        <v>674.32757568359398</v>
      </c>
      <c r="E417" s="1">
        <v>623.71209716796898</v>
      </c>
      <c r="F417" s="1">
        <v>-763.53155517578102</v>
      </c>
      <c r="G417" s="1">
        <v>634.95349121093795</v>
      </c>
      <c r="H417" s="1">
        <v>508.16592407226602</v>
      </c>
      <c r="I417" s="1">
        <v>-796.81512451171898</v>
      </c>
      <c r="J417" s="1">
        <v>478.78781127929699</v>
      </c>
      <c r="K417" s="1">
        <v>227.89082336425801</v>
      </c>
    </row>
    <row r="418" spans="1:11" x14ac:dyDescent="0.25">
      <c r="A418" s="1">
        <v>415</v>
      </c>
      <c r="B418" s="4">
        <f t="shared" si="6"/>
        <v>3458.3333333333335</v>
      </c>
      <c r="C418" s="1">
        <v>-740.580078125</v>
      </c>
      <c r="D418" s="1">
        <v>676.46728515625</v>
      </c>
      <c r="E418" s="1">
        <v>624.04339599609398</v>
      </c>
      <c r="F418" s="1">
        <v>-763.75866699218795</v>
      </c>
      <c r="G418" s="1">
        <v>636.829833984375</v>
      </c>
      <c r="H418" s="1">
        <v>508.45590209960898</v>
      </c>
      <c r="I418" s="1">
        <v>-796.56506347656295</v>
      </c>
      <c r="J418" s="1">
        <v>480.01461791992199</v>
      </c>
      <c r="K418" s="1">
        <v>228.81588745117199</v>
      </c>
    </row>
    <row r="419" spans="1:11" x14ac:dyDescent="0.25">
      <c r="A419" s="1">
        <v>416</v>
      </c>
      <c r="B419" s="4">
        <f t="shared" si="6"/>
        <v>3466.666666666667</v>
      </c>
      <c r="C419" s="1">
        <v>-740.89764404296898</v>
      </c>
      <c r="D419" s="1">
        <v>678.57824707031295</v>
      </c>
      <c r="E419" s="1">
        <v>624.22790527343795</v>
      </c>
      <c r="F419" s="1">
        <v>-763.95159912109398</v>
      </c>
      <c r="G419" s="1">
        <v>638.770263671875</v>
      </c>
      <c r="H419" s="1">
        <v>508.84100341796898</v>
      </c>
      <c r="I419" s="1">
        <v>-796.52923583984398</v>
      </c>
      <c r="J419" s="1">
        <v>481.17147827148398</v>
      </c>
      <c r="K419" s="1">
        <v>229.47444152832</v>
      </c>
    </row>
    <row r="420" spans="1:11" x14ac:dyDescent="0.25">
      <c r="A420" s="1">
        <v>417</v>
      </c>
      <c r="B420" s="4">
        <f t="shared" si="6"/>
        <v>3475</v>
      </c>
      <c r="C420" s="1">
        <v>-741.22784423828102</v>
      </c>
      <c r="D420" s="1">
        <v>680.72399902343795</v>
      </c>
      <c r="E420" s="1">
        <v>624.40216064453102</v>
      </c>
      <c r="F420" s="1">
        <v>-764.43518066406295</v>
      </c>
      <c r="G420" s="1">
        <v>640.54486083984398</v>
      </c>
      <c r="H420" s="1">
        <v>509.01522827148398</v>
      </c>
      <c r="I420" s="1">
        <v>-796.68542480468795</v>
      </c>
      <c r="J420" s="1">
        <v>482.230224609375</v>
      </c>
      <c r="K420" s="1">
        <v>230.09718322753901</v>
      </c>
    </row>
    <row r="421" spans="1:11" x14ac:dyDescent="0.25">
      <c r="A421" s="1">
        <v>418</v>
      </c>
      <c r="B421" s="4">
        <f t="shared" si="6"/>
        <v>3483.3333333333335</v>
      </c>
      <c r="C421" s="1">
        <v>-741.50836181640602</v>
      </c>
      <c r="D421" s="1">
        <v>682.93157958984398</v>
      </c>
      <c r="E421" s="1">
        <v>624.62384033203102</v>
      </c>
      <c r="F421" s="1">
        <v>-764.5234375</v>
      </c>
      <c r="G421" s="1">
        <v>642.64208984375</v>
      </c>
      <c r="H421" s="1">
        <v>509.28549194335898</v>
      </c>
      <c r="I421" s="1">
        <v>-796.63726806640602</v>
      </c>
      <c r="J421" s="1">
        <v>483.40167236328102</v>
      </c>
      <c r="K421" s="1">
        <v>230.81449890136699</v>
      </c>
    </row>
    <row r="422" spans="1:11" x14ac:dyDescent="0.25">
      <c r="A422" s="1">
        <v>419</v>
      </c>
      <c r="B422" s="4">
        <f t="shared" si="6"/>
        <v>3491.6666666666665</v>
      </c>
      <c r="C422" s="1">
        <v>-741.81011962890602</v>
      </c>
      <c r="D422" s="1">
        <v>685.167236328125</v>
      </c>
      <c r="E422" s="1">
        <v>624.76208496093795</v>
      </c>
      <c r="F422" s="1">
        <v>-764.81787109375</v>
      </c>
      <c r="G422" s="1">
        <v>644.61279296875</v>
      </c>
      <c r="H422" s="1">
        <v>509.55126953125</v>
      </c>
      <c r="I422" s="1">
        <v>-796.61145019531295</v>
      </c>
      <c r="J422" s="1">
        <v>484.58914184570301</v>
      </c>
      <c r="K422" s="1">
        <v>231.67556762695301</v>
      </c>
    </row>
    <row r="423" spans="1:11" x14ac:dyDescent="0.25">
      <c r="A423" s="1">
        <v>420</v>
      </c>
      <c r="B423" s="4">
        <f t="shared" si="6"/>
        <v>3500</v>
      </c>
      <c r="C423" s="1">
        <v>-742.14825439453102</v>
      </c>
      <c r="D423" s="1">
        <v>687.39404296875</v>
      </c>
      <c r="E423" s="1">
        <v>624.996337890625</v>
      </c>
      <c r="F423" s="1">
        <v>-765.18359375</v>
      </c>
      <c r="G423" s="1">
        <v>646.54803466796898</v>
      </c>
      <c r="H423" s="1">
        <v>509.86309814453102</v>
      </c>
      <c r="I423" s="1">
        <v>-796.85626220703102</v>
      </c>
      <c r="J423" s="1">
        <v>485.72570800781301</v>
      </c>
      <c r="K423" s="1">
        <v>232.24855041503901</v>
      </c>
    </row>
    <row r="424" spans="1:11" x14ac:dyDescent="0.25">
      <c r="A424" s="1">
        <v>421</v>
      </c>
      <c r="B424" s="4">
        <f t="shared" si="6"/>
        <v>3508.3333333333335</v>
      </c>
      <c r="C424" s="1">
        <v>-742.580810546875</v>
      </c>
      <c r="D424" s="1">
        <v>689.55187988281295</v>
      </c>
      <c r="E424" s="1">
        <v>625.12188720703102</v>
      </c>
      <c r="F424" s="1">
        <v>-765.71716308593795</v>
      </c>
      <c r="G424" s="1">
        <v>648.48834228515602</v>
      </c>
      <c r="H424" s="1">
        <v>510.08233642578102</v>
      </c>
      <c r="I424" s="1">
        <v>-797.03869628906295</v>
      </c>
      <c r="J424" s="1">
        <v>486.79827880859398</v>
      </c>
      <c r="K424" s="1">
        <v>233.03939819335901</v>
      </c>
    </row>
    <row r="425" spans="1:11" x14ac:dyDescent="0.25">
      <c r="A425" s="1">
        <v>422</v>
      </c>
      <c r="B425" s="4">
        <f t="shared" ref="B425:B488" si="7">A425/120*1000</f>
        <v>3516.6666666666665</v>
      </c>
      <c r="C425" s="1">
        <v>-743.05621337890602</v>
      </c>
      <c r="D425" s="1">
        <v>691.71368408203102</v>
      </c>
      <c r="E425" s="1">
        <v>625.226318359375</v>
      </c>
      <c r="F425" s="1">
        <v>-766.03558349609398</v>
      </c>
      <c r="G425" s="1">
        <v>650.65124511718795</v>
      </c>
      <c r="H425" s="1">
        <v>510.19998168945301</v>
      </c>
      <c r="I425" s="1">
        <v>-796.96075439453102</v>
      </c>
      <c r="J425" s="1">
        <v>488.33056640625</v>
      </c>
      <c r="K425" s="1">
        <v>233.64825439453099</v>
      </c>
    </row>
    <row r="426" spans="1:11" x14ac:dyDescent="0.25">
      <c r="A426" s="1">
        <v>423</v>
      </c>
      <c r="B426" s="4">
        <f t="shared" si="7"/>
        <v>3525</v>
      </c>
      <c r="C426" s="1">
        <v>-743.46740722656295</v>
      </c>
      <c r="D426" s="1">
        <v>693.95709228515602</v>
      </c>
      <c r="E426" s="1">
        <v>625.46002197265602</v>
      </c>
      <c r="F426" s="1">
        <v>-766.47937011718795</v>
      </c>
      <c r="G426" s="1">
        <v>652.78869628906295</v>
      </c>
      <c r="H426" s="1">
        <v>510.34890747070301</v>
      </c>
      <c r="I426" s="1">
        <v>-797.19940185546898</v>
      </c>
      <c r="J426" s="1">
        <v>489.53991699218801</v>
      </c>
      <c r="K426" s="1">
        <v>234.28465270996099</v>
      </c>
    </row>
    <row r="427" spans="1:11" x14ac:dyDescent="0.25">
      <c r="A427" s="1">
        <v>424</v>
      </c>
      <c r="B427" s="4">
        <f t="shared" si="7"/>
        <v>3533.333333333333</v>
      </c>
      <c r="C427" s="1">
        <v>-743.960693359375</v>
      </c>
      <c r="D427" s="1">
        <v>696.20489501953102</v>
      </c>
      <c r="E427" s="1">
        <v>625.507080078125</v>
      </c>
      <c r="F427" s="1">
        <v>-766.93011474609398</v>
      </c>
      <c r="G427" s="1">
        <v>655.05419921875</v>
      </c>
      <c r="H427" s="1">
        <v>510.52481079101602</v>
      </c>
      <c r="I427" s="1">
        <v>-797.44976806640602</v>
      </c>
      <c r="J427" s="1">
        <v>490.95077514648398</v>
      </c>
      <c r="K427" s="1">
        <v>234.69017028808599</v>
      </c>
    </row>
    <row r="428" spans="1:11" x14ac:dyDescent="0.25">
      <c r="A428" s="1">
        <v>425</v>
      </c>
      <c r="B428" s="4">
        <f t="shared" si="7"/>
        <v>3541.6666666666665</v>
      </c>
      <c r="C428" s="1">
        <v>-744.34118652343795</v>
      </c>
      <c r="D428" s="1">
        <v>698.63128662109398</v>
      </c>
      <c r="E428" s="1">
        <v>625.65338134765602</v>
      </c>
      <c r="F428" s="1">
        <v>-767.41595458984398</v>
      </c>
      <c r="G428" s="1">
        <v>657.42956542968795</v>
      </c>
      <c r="H428" s="1">
        <v>510.67727661132801</v>
      </c>
      <c r="I428" s="1">
        <v>-797.455322265625</v>
      </c>
      <c r="J428" s="1">
        <v>492.45718383789102</v>
      </c>
      <c r="K428" s="1">
        <v>235.49597167968801</v>
      </c>
    </row>
    <row r="429" spans="1:11" x14ac:dyDescent="0.25">
      <c r="A429" s="1">
        <v>426</v>
      </c>
      <c r="B429" s="4">
        <f t="shared" si="7"/>
        <v>3550</v>
      </c>
      <c r="C429" s="1">
        <v>-744.77825927734398</v>
      </c>
      <c r="D429" s="1">
        <v>701.0810546875</v>
      </c>
      <c r="E429" s="1">
        <v>625.79016113281295</v>
      </c>
      <c r="F429" s="1">
        <v>-767.92999267578102</v>
      </c>
      <c r="G429" s="1">
        <v>659.7939453125</v>
      </c>
      <c r="H429" s="1">
        <v>510.69503784179699</v>
      </c>
      <c r="I429" s="1">
        <v>-797.69781494140602</v>
      </c>
      <c r="J429" s="1">
        <v>493.89346313476602</v>
      </c>
      <c r="K429" s="1">
        <v>236.070068359375</v>
      </c>
    </row>
    <row r="430" spans="1:11" x14ac:dyDescent="0.25">
      <c r="A430" s="1">
        <v>427</v>
      </c>
      <c r="B430" s="4">
        <f t="shared" si="7"/>
        <v>3558.333333333333</v>
      </c>
      <c r="C430" s="1">
        <v>-745.20538330078102</v>
      </c>
      <c r="D430" s="1">
        <v>703.51904296875</v>
      </c>
      <c r="E430" s="1">
        <v>625.80407714843795</v>
      </c>
      <c r="F430" s="1">
        <v>-768.24859619140602</v>
      </c>
      <c r="G430" s="1">
        <v>662.36968994140602</v>
      </c>
      <c r="H430" s="1">
        <v>510.81555175781301</v>
      </c>
      <c r="I430" s="1">
        <v>-797.85321044921898</v>
      </c>
      <c r="J430" s="1">
        <v>495.422119140625</v>
      </c>
      <c r="K430" s="1">
        <v>236.76631164550801</v>
      </c>
    </row>
    <row r="431" spans="1:11" x14ac:dyDescent="0.25">
      <c r="A431" s="1">
        <v>428</v>
      </c>
      <c r="B431" s="4">
        <f t="shared" si="7"/>
        <v>3566.666666666667</v>
      </c>
      <c r="C431" s="1">
        <v>-745.50811767578102</v>
      </c>
      <c r="D431" s="1">
        <v>706.11926269531295</v>
      </c>
      <c r="E431" s="1">
        <v>625.87530517578102</v>
      </c>
      <c r="F431" s="1">
        <v>-768.81799316406295</v>
      </c>
      <c r="G431" s="1">
        <v>664.882080078125</v>
      </c>
      <c r="H431" s="1">
        <v>510.76669311523398</v>
      </c>
      <c r="I431" s="1">
        <v>-798.10137939453102</v>
      </c>
      <c r="J431" s="1">
        <v>496.93600463867199</v>
      </c>
      <c r="K431" s="1">
        <v>237.39801025390599</v>
      </c>
    </row>
    <row r="432" spans="1:11" x14ac:dyDescent="0.25">
      <c r="A432" s="1">
        <v>429</v>
      </c>
      <c r="B432" s="4">
        <f t="shared" si="7"/>
        <v>3575</v>
      </c>
      <c r="C432" s="1">
        <v>-746.00543212890602</v>
      </c>
      <c r="D432" s="1">
        <v>708.55572509765602</v>
      </c>
      <c r="E432" s="1">
        <v>625.84655761718795</v>
      </c>
      <c r="F432" s="1">
        <v>-769.30023193359398</v>
      </c>
      <c r="G432" s="1">
        <v>667.53796386718795</v>
      </c>
      <c r="H432" s="1">
        <v>510.71023559570301</v>
      </c>
      <c r="I432" s="1">
        <v>-798.31921386718795</v>
      </c>
      <c r="J432" s="1">
        <v>498.593017578125</v>
      </c>
      <c r="K432" s="1">
        <v>238.12213134765599</v>
      </c>
    </row>
    <row r="433" spans="1:11" x14ac:dyDescent="0.25">
      <c r="A433" s="1">
        <v>430</v>
      </c>
      <c r="B433" s="4">
        <f t="shared" si="7"/>
        <v>3583.3333333333335</v>
      </c>
      <c r="C433" s="1">
        <v>-746.436767578125</v>
      </c>
      <c r="D433" s="1">
        <v>711.08416748046898</v>
      </c>
      <c r="E433" s="1">
        <v>625.87225341796898</v>
      </c>
      <c r="F433" s="1">
        <v>-769.665283203125</v>
      </c>
      <c r="G433" s="1">
        <v>670.36529541015602</v>
      </c>
      <c r="H433" s="1">
        <v>510.68988037109398</v>
      </c>
      <c r="I433" s="1">
        <v>-798.51501464843795</v>
      </c>
      <c r="J433" s="1">
        <v>500.36404418945301</v>
      </c>
      <c r="K433" s="1">
        <v>238.74586486816401</v>
      </c>
    </row>
    <row r="434" spans="1:11" x14ac:dyDescent="0.25">
      <c r="A434" s="1">
        <v>431</v>
      </c>
      <c r="B434" s="4">
        <f t="shared" si="7"/>
        <v>3591.666666666667</v>
      </c>
      <c r="C434" s="1">
        <v>-746.84393310546898</v>
      </c>
      <c r="D434" s="1">
        <v>713.674072265625</v>
      </c>
      <c r="E434" s="1">
        <v>625.77008056640602</v>
      </c>
      <c r="F434" s="1">
        <v>-770.03265380859398</v>
      </c>
      <c r="G434" s="1">
        <v>673.34118652343795</v>
      </c>
      <c r="H434" s="1">
        <v>510.43225097656301</v>
      </c>
      <c r="I434" s="1">
        <v>-798.96368408203102</v>
      </c>
      <c r="J434" s="1">
        <v>501.94778442382801</v>
      </c>
      <c r="K434" s="1">
        <v>239.28039550781301</v>
      </c>
    </row>
    <row r="435" spans="1:11" x14ac:dyDescent="0.25">
      <c r="A435" s="1">
        <v>432</v>
      </c>
      <c r="B435" s="4">
        <f t="shared" si="7"/>
        <v>3600</v>
      </c>
      <c r="C435" s="1">
        <v>-747.32354736328102</v>
      </c>
      <c r="D435" s="1">
        <v>716.33465576171898</v>
      </c>
      <c r="E435" s="1">
        <v>625.57098388671898</v>
      </c>
      <c r="F435" s="1">
        <v>-770.21881103515602</v>
      </c>
      <c r="G435" s="1">
        <v>676.45513916015602</v>
      </c>
      <c r="H435" s="1">
        <v>510.224365234375</v>
      </c>
      <c r="I435" s="1">
        <v>-799.30963134765602</v>
      </c>
      <c r="J435" s="1">
        <v>503.75869750976602</v>
      </c>
      <c r="K435" s="1">
        <v>239.86790466308599</v>
      </c>
    </row>
    <row r="436" spans="1:11" x14ac:dyDescent="0.25">
      <c r="A436" s="1">
        <v>433</v>
      </c>
      <c r="B436" s="4">
        <f t="shared" si="7"/>
        <v>3608.3333333333335</v>
      </c>
      <c r="C436" s="1">
        <v>-747.73864746093795</v>
      </c>
      <c r="D436" s="1">
        <v>719.11242675781295</v>
      </c>
      <c r="E436" s="1">
        <v>625.42041015625</v>
      </c>
      <c r="F436" s="1">
        <v>-770.48260498046898</v>
      </c>
      <c r="G436" s="1">
        <v>679.68328857421898</v>
      </c>
      <c r="H436" s="1">
        <v>509.946044921875</v>
      </c>
      <c r="I436" s="1">
        <v>-799.62536621093795</v>
      </c>
      <c r="J436" s="1">
        <v>505.66275024414102</v>
      </c>
      <c r="K436" s="1">
        <v>240.52836608886699</v>
      </c>
    </row>
    <row r="437" spans="1:11" x14ac:dyDescent="0.25">
      <c r="A437" s="1">
        <v>434</v>
      </c>
      <c r="B437" s="4">
        <f t="shared" si="7"/>
        <v>3616.6666666666665</v>
      </c>
      <c r="C437" s="1">
        <v>-748.23699951171898</v>
      </c>
      <c r="D437" s="1">
        <v>721.998779296875</v>
      </c>
      <c r="E437" s="1">
        <v>625.10345458984398</v>
      </c>
      <c r="F437" s="1">
        <v>-770.77227783203102</v>
      </c>
      <c r="G437" s="1">
        <v>682.88293457031295</v>
      </c>
      <c r="H437" s="1">
        <v>509.59881591796898</v>
      </c>
      <c r="I437" s="1">
        <v>-800.12261962890602</v>
      </c>
      <c r="J437" s="1">
        <v>507.40274047851602</v>
      </c>
      <c r="K437" s="1">
        <v>241.13467407226599</v>
      </c>
    </row>
    <row r="438" spans="1:11" x14ac:dyDescent="0.25">
      <c r="A438" s="1">
        <v>435</v>
      </c>
      <c r="B438" s="4">
        <f t="shared" si="7"/>
        <v>3625</v>
      </c>
      <c r="C438" s="1">
        <v>-748.66827392578102</v>
      </c>
      <c r="D438" s="1">
        <v>724.91680908203102</v>
      </c>
      <c r="E438" s="1">
        <v>624.90319824218795</v>
      </c>
      <c r="F438" s="1">
        <v>-771.12072753906295</v>
      </c>
      <c r="G438" s="1">
        <v>686.09405517578102</v>
      </c>
      <c r="H438" s="1">
        <v>509.08459472656301</v>
      </c>
      <c r="I438" s="1">
        <v>-800.56024169921898</v>
      </c>
      <c r="J438" s="1">
        <v>509.29360961914102</v>
      </c>
      <c r="K438" s="1">
        <v>241.80029296875</v>
      </c>
    </row>
    <row r="439" spans="1:11" x14ac:dyDescent="0.25">
      <c r="A439" s="1">
        <v>436</v>
      </c>
      <c r="B439" s="4">
        <f t="shared" si="7"/>
        <v>3633.3333333333335</v>
      </c>
      <c r="C439" s="1">
        <v>-749.20697021484398</v>
      </c>
      <c r="D439" s="1">
        <v>727.81536865234398</v>
      </c>
      <c r="E439" s="1">
        <v>624.47137451171898</v>
      </c>
      <c r="F439" s="1">
        <v>-771.37554931640602</v>
      </c>
      <c r="G439" s="1">
        <v>689.372802734375</v>
      </c>
      <c r="H439" s="1">
        <v>508.75793457031301</v>
      </c>
      <c r="I439" s="1">
        <v>-800.90533447265602</v>
      </c>
      <c r="J439" s="1">
        <v>511.22512817382801</v>
      </c>
      <c r="K439" s="1">
        <v>242.42294311523401</v>
      </c>
    </row>
    <row r="440" spans="1:11" x14ac:dyDescent="0.25">
      <c r="A440" s="1">
        <v>437</v>
      </c>
      <c r="B440" s="4">
        <f t="shared" si="7"/>
        <v>3641.6666666666665</v>
      </c>
      <c r="C440" s="1">
        <v>-749.58850097656295</v>
      </c>
      <c r="D440" s="1">
        <v>730.838134765625</v>
      </c>
      <c r="E440" s="1">
        <v>624.431640625</v>
      </c>
      <c r="F440" s="1">
        <v>-771.51013183593795</v>
      </c>
      <c r="G440" s="1">
        <v>692.79986572265602</v>
      </c>
      <c r="H440" s="1">
        <v>508.49273681640602</v>
      </c>
      <c r="I440" s="1">
        <v>-801.04534912109398</v>
      </c>
      <c r="J440" s="1">
        <v>513.38763427734398</v>
      </c>
      <c r="K440" s="1">
        <v>243.17800903320301</v>
      </c>
    </row>
    <row r="441" spans="1:11" x14ac:dyDescent="0.25">
      <c r="A441" s="1">
        <v>438</v>
      </c>
      <c r="B441" s="4">
        <f t="shared" si="7"/>
        <v>3650</v>
      </c>
      <c r="C441" s="1">
        <v>-750.05126953125</v>
      </c>
      <c r="D441" s="1">
        <v>733.78594970703102</v>
      </c>
      <c r="E441" s="1">
        <v>624.21624755859398</v>
      </c>
      <c r="F441" s="1">
        <v>-771.68371582031295</v>
      </c>
      <c r="G441" s="1">
        <v>696.286376953125</v>
      </c>
      <c r="H441" s="1">
        <v>508.21731567382801</v>
      </c>
      <c r="I441" s="1">
        <v>-801.32659912109398</v>
      </c>
      <c r="J441" s="1">
        <v>515.42956542968795</v>
      </c>
      <c r="K441" s="1">
        <v>243.76950073242199</v>
      </c>
    </row>
    <row r="442" spans="1:11" x14ac:dyDescent="0.25">
      <c r="A442" s="1">
        <v>439</v>
      </c>
      <c r="B442" s="4">
        <f t="shared" si="7"/>
        <v>3658.333333333333</v>
      </c>
      <c r="C442" s="1">
        <v>-750.4833984375</v>
      </c>
      <c r="D442" s="1">
        <v>736.72180175781295</v>
      </c>
      <c r="E442" s="1">
        <v>624.13323974609398</v>
      </c>
      <c r="F442" s="1">
        <v>-772.078857421875</v>
      </c>
      <c r="G442" s="1">
        <v>699.72705078125</v>
      </c>
      <c r="H442" s="1">
        <v>507.92001342773398</v>
      </c>
      <c r="I442" s="1">
        <v>-801.32531738281295</v>
      </c>
      <c r="J442" s="1">
        <v>517.6318359375</v>
      </c>
      <c r="K442" s="1">
        <v>244.606857299805</v>
      </c>
    </row>
    <row r="443" spans="1:11" x14ac:dyDescent="0.25">
      <c r="A443" s="1">
        <v>440</v>
      </c>
      <c r="B443" s="4">
        <f t="shared" si="7"/>
        <v>3666.6666666666665</v>
      </c>
      <c r="C443" s="1">
        <v>-750.79962158203102</v>
      </c>
      <c r="D443" s="1">
        <v>739.80853271484398</v>
      </c>
      <c r="E443" s="1">
        <v>624.02722167968795</v>
      </c>
      <c r="F443" s="1">
        <v>-772.201904296875</v>
      </c>
      <c r="G443" s="1">
        <v>703.400146484375</v>
      </c>
      <c r="H443" s="1">
        <v>507.54324340820301</v>
      </c>
      <c r="I443" s="1">
        <v>-801.3671875</v>
      </c>
      <c r="J443" s="1">
        <v>519.808349609375</v>
      </c>
      <c r="K443" s="1">
        <v>245.49624633789099</v>
      </c>
    </row>
    <row r="444" spans="1:11" x14ac:dyDescent="0.25">
      <c r="A444" s="1">
        <v>441</v>
      </c>
      <c r="B444" s="4">
        <f t="shared" si="7"/>
        <v>3675</v>
      </c>
      <c r="C444" s="1">
        <v>-751.16882324218795</v>
      </c>
      <c r="D444" s="1">
        <v>742.815673828125</v>
      </c>
      <c r="E444" s="1">
        <v>623.91790771484398</v>
      </c>
      <c r="F444" s="1">
        <v>-772.335693359375</v>
      </c>
      <c r="G444" s="1">
        <v>707.06610107421898</v>
      </c>
      <c r="H444" s="1">
        <v>507.442138671875</v>
      </c>
      <c r="I444" s="1">
        <v>-801.41949462890602</v>
      </c>
      <c r="J444" s="1">
        <v>522.06365966796898</v>
      </c>
      <c r="K444" s="1">
        <v>246.22955322265599</v>
      </c>
    </row>
    <row r="445" spans="1:11" x14ac:dyDescent="0.25">
      <c r="A445" s="1">
        <v>442</v>
      </c>
      <c r="B445" s="4">
        <f t="shared" si="7"/>
        <v>3683.333333333333</v>
      </c>
      <c r="C445" s="1">
        <v>-751.298583984375</v>
      </c>
      <c r="D445" s="1">
        <v>746.04821777343795</v>
      </c>
      <c r="E445" s="1">
        <v>623.92156982421898</v>
      </c>
      <c r="F445" s="1">
        <v>-772.04583740234398</v>
      </c>
      <c r="G445" s="1">
        <v>710.94055175781295</v>
      </c>
      <c r="H445" s="1">
        <v>507.46185302734398</v>
      </c>
      <c r="I445" s="1">
        <v>-801.22985839843795</v>
      </c>
      <c r="J445" s="1">
        <v>524.48187255859398</v>
      </c>
      <c r="K445" s="1">
        <v>247.32583618164099</v>
      </c>
    </row>
    <row r="446" spans="1:11" x14ac:dyDescent="0.25">
      <c r="A446" s="1">
        <v>443</v>
      </c>
      <c r="B446" s="4">
        <f t="shared" si="7"/>
        <v>3691.666666666667</v>
      </c>
      <c r="C446" s="1">
        <v>-751.56512451171898</v>
      </c>
      <c r="D446" s="1">
        <v>749.11804199218795</v>
      </c>
      <c r="E446" s="1">
        <v>623.76867675781295</v>
      </c>
      <c r="F446" s="1">
        <v>-772.14544677734398</v>
      </c>
      <c r="G446" s="1">
        <v>714.58599853515602</v>
      </c>
      <c r="H446" s="1">
        <v>507.25656127929699</v>
      </c>
      <c r="I446" s="1">
        <v>-801.26800537109398</v>
      </c>
      <c r="J446" s="1">
        <v>526.86029052734398</v>
      </c>
      <c r="K446" s="1">
        <v>248.10702514648401</v>
      </c>
    </row>
    <row r="447" spans="1:11" x14ac:dyDescent="0.25">
      <c r="A447" s="1">
        <v>444</v>
      </c>
      <c r="B447" s="4">
        <f t="shared" si="7"/>
        <v>3700</v>
      </c>
      <c r="C447" s="1">
        <v>-751.561279296875</v>
      </c>
      <c r="D447" s="1">
        <v>752.48980712890602</v>
      </c>
      <c r="E447" s="1">
        <v>623.815673828125</v>
      </c>
      <c r="F447" s="1">
        <v>-771.94573974609398</v>
      </c>
      <c r="G447" s="1">
        <v>718.47283935546898</v>
      </c>
      <c r="H447" s="1">
        <v>506.96893310546898</v>
      </c>
      <c r="I447" s="1">
        <v>-801.00701904296898</v>
      </c>
      <c r="J447" s="1">
        <v>529.34143066406295</v>
      </c>
      <c r="K447" s="1">
        <v>249.31097412109401</v>
      </c>
    </row>
    <row r="448" spans="1:11" x14ac:dyDescent="0.25">
      <c r="A448" s="1">
        <v>445</v>
      </c>
      <c r="B448" s="4">
        <f t="shared" si="7"/>
        <v>3708.3333333333335</v>
      </c>
      <c r="C448" s="1">
        <v>-751.53619384765602</v>
      </c>
      <c r="D448" s="1">
        <v>755.87896728515602</v>
      </c>
      <c r="E448" s="1">
        <v>623.86358642578102</v>
      </c>
      <c r="F448" s="1">
        <v>-771.35968017578102</v>
      </c>
      <c r="G448" s="1">
        <v>722.58526611328102</v>
      </c>
      <c r="H448" s="1">
        <v>506.77087402343801</v>
      </c>
      <c r="I448" s="1">
        <v>-800.71588134765602</v>
      </c>
      <c r="J448" s="1">
        <v>531.93310546875</v>
      </c>
      <c r="K448" s="1">
        <v>250.40269470214801</v>
      </c>
    </row>
    <row r="449" spans="1:11" x14ac:dyDescent="0.25">
      <c r="A449" s="1">
        <v>446</v>
      </c>
      <c r="B449" s="4">
        <f t="shared" si="7"/>
        <v>3716.666666666667</v>
      </c>
      <c r="C449" s="1">
        <v>-751.55670166015602</v>
      </c>
      <c r="D449" s="1">
        <v>759.27374267578102</v>
      </c>
      <c r="E449" s="1">
        <v>623.67346191406295</v>
      </c>
      <c r="F449" s="1">
        <v>-770.74407958984398</v>
      </c>
      <c r="G449" s="1">
        <v>726.862060546875</v>
      </c>
      <c r="H449" s="1">
        <v>506.58364868164102</v>
      </c>
      <c r="I449" s="1">
        <v>-800.28094482421898</v>
      </c>
      <c r="J449" s="1">
        <v>534.57086181640602</v>
      </c>
      <c r="K449" s="1">
        <v>251.71395874023401</v>
      </c>
    </row>
    <row r="450" spans="1:11" x14ac:dyDescent="0.25">
      <c r="A450" s="1">
        <v>447</v>
      </c>
      <c r="B450" s="4">
        <f t="shared" si="7"/>
        <v>3725</v>
      </c>
      <c r="C450" s="1">
        <v>-751.394775390625</v>
      </c>
      <c r="D450" s="1">
        <v>762.83239746093795</v>
      </c>
      <c r="E450" s="1">
        <v>623.66082763671898</v>
      </c>
      <c r="F450" s="1">
        <v>-769.91491699218795</v>
      </c>
      <c r="G450" s="1">
        <v>731.38885498046898</v>
      </c>
      <c r="H450" s="1">
        <v>506.49279785156301</v>
      </c>
      <c r="I450" s="1">
        <v>-799.79541015625</v>
      </c>
      <c r="J450" s="1">
        <v>537.35882568359398</v>
      </c>
      <c r="K450" s="1">
        <v>252.94830322265599</v>
      </c>
    </row>
    <row r="451" spans="1:11" x14ac:dyDescent="0.25">
      <c r="A451" s="1">
        <v>448</v>
      </c>
      <c r="B451" s="4">
        <f t="shared" si="7"/>
        <v>3733.3333333333335</v>
      </c>
      <c r="C451" s="1">
        <v>-751.25836181640602</v>
      </c>
      <c r="D451" s="1">
        <v>766.36022949218795</v>
      </c>
      <c r="E451" s="1">
        <v>623.52209472656295</v>
      </c>
      <c r="F451" s="1">
        <v>-769.52587890625</v>
      </c>
      <c r="G451" s="1">
        <v>735.81994628906295</v>
      </c>
      <c r="H451" s="1">
        <v>505.718505859375</v>
      </c>
      <c r="I451" s="1">
        <v>-799.23968505859398</v>
      </c>
      <c r="J451" s="1">
        <v>540.360595703125</v>
      </c>
      <c r="K451" s="1">
        <v>254.203048706055</v>
      </c>
    </row>
    <row r="452" spans="1:11" x14ac:dyDescent="0.25">
      <c r="A452" s="1">
        <v>449</v>
      </c>
      <c r="B452" s="4">
        <f t="shared" si="7"/>
        <v>3741.6666666666665</v>
      </c>
      <c r="C452" s="1">
        <v>-751.04986572265602</v>
      </c>
      <c r="D452" s="1">
        <v>769.86297607421898</v>
      </c>
      <c r="E452" s="1">
        <v>623.27795410156295</v>
      </c>
      <c r="F452" s="1">
        <v>-768.58068847656295</v>
      </c>
      <c r="G452" s="1">
        <v>740.70574951171898</v>
      </c>
      <c r="H452" s="1">
        <v>505.28097534179699</v>
      </c>
      <c r="I452" s="1">
        <v>-798.59661865234398</v>
      </c>
      <c r="J452" s="1">
        <v>543.63525390625</v>
      </c>
      <c r="K452" s="1">
        <v>255.51533508300801</v>
      </c>
    </row>
    <row r="453" spans="1:11" x14ac:dyDescent="0.25">
      <c r="A453" s="1">
        <v>450</v>
      </c>
      <c r="B453" s="4">
        <f t="shared" si="7"/>
        <v>3750</v>
      </c>
      <c r="C453" s="1">
        <v>-750.68353271484398</v>
      </c>
      <c r="D453" s="1">
        <v>773.44097900390602</v>
      </c>
      <c r="E453" s="1">
        <v>623.12164306640602</v>
      </c>
      <c r="F453" s="1">
        <v>-767.64044189453102</v>
      </c>
      <c r="G453" s="1">
        <v>745.69830322265602</v>
      </c>
      <c r="H453" s="1">
        <v>504.71636962890602</v>
      </c>
      <c r="I453" s="1">
        <v>-798.12542724609398</v>
      </c>
      <c r="J453" s="1">
        <v>546.96343994140602</v>
      </c>
      <c r="K453" s="1">
        <v>256.80538940429699</v>
      </c>
    </row>
    <row r="454" spans="1:11" x14ac:dyDescent="0.25">
      <c r="A454" s="1">
        <v>451</v>
      </c>
      <c r="B454" s="4">
        <f t="shared" si="7"/>
        <v>3758.3333333333335</v>
      </c>
      <c r="C454" s="1">
        <v>-750.31646728515602</v>
      </c>
      <c r="D454" s="1">
        <v>776.97839355468795</v>
      </c>
      <c r="E454" s="1">
        <v>623.0390625</v>
      </c>
      <c r="F454" s="1">
        <v>-766.51824951171898</v>
      </c>
      <c r="G454" s="1">
        <v>750.58972167968795</v>
      </c>
      <c r="H454" s="1">
        <v>504.19180297851602</v>
      </c>
      <c r="I454" s="1">
        <v>-797.56158447265602</v>
      </c>
      <c r="J454" s="1">
        <v>550.57098388671898</v>
      </c>
      <c r="K454" s="1">
        <v>258.23385620117199</v>
      </c>
    </row>
    <row r="455" spans="1:11" x14ac:dyDescent="0.25">
      <c r="A455" s="1">
        <v>452</v>
      </c>
      <c r="B455" s="4">
        <f t="shared" si="7"/>
        <v>3766.6666666666665</v>
      </c>
      <c r="C455" s="1">
        <v>-749.99768066406295</v>
      </c>
      <c r="D455" s="1">
        <v>780.504638671875</v>
      </c>
      <c r="E455" s="1">
        <v>622.80462646484398</v>
      </c>
      <c r="F455" s="1">
        <v>-765.15734863281295</v>
      </c>
      <c r="G455" s="1">
        <v>755.59954833984398</v>
      </c>
      <c r="H455" s="1">
        <v>503.69314575195301</v>
      </c>
      <c r="I455" s="1">
        <v>-797.096923828125</v>
      </c>
      <c r="J455" s="1">
        <v>554.19226074218795</v>
      </c>
      <c r="K455" s="1">
        <v>259.86337280273398</v>
      </c>
    </row>
    <row r="456" spans="1:11" x14ac:dyDescent="0.25">
      <c r="A456" s="1">
        <v>453</v>
      </c>
      <c r="B456" s="4">
        <f t="shared" si="7"/>
        <v>3775</v>
      </c>
      <c r="C456" s="1">
        <v>-749.79345703125</v>
      </c>
      <c r="D456" s="1">
        <v>784.11462402343795</v>
      </c>
      <c r="E456" s="1">
        <v>622.48541259765602</v>
      </c>
      <c r="F456" s="1">
        <v>-763.90753173828102</v>
      </c>
      <c r="G456" s="1">
        <v>760.67022705078102</v>
      </c>
      <c r="H456" s="1">
        <v>503.28048706054699</v>
      </c>
      <c r="I456" s="1">
        <v>-797.01318359375</v>
      </c>
      <c r="J456" s="1">
        <v>557.8486328125</v>
      </c>
      <c r="K456" s="1">
        <v>261.08535766601602</v>
      </c>
    </row>
    <row r="457" spans="1:11" x14ac:dyDescent="0.25">
      <c r="A457" s="1">
        <v>454</v>
      </c>
      <c r="B457" s="4">
        <f t="shared" si="7"/>
        <v>3783.333333333333</v>
      </c>
      <c r="C457" s="1">
        <v>-749.68646240234398</v>
      </c>
      <c r="D457" s="1">
        <v>788.03967285156295</v>
      </c>
      <c r="E457" s="1">
        <v>622.32342529296898</v>
      </c>
      <c r="F457" s="1">
        <v>-762.57635498046898</v>
      </c>
      <c r="G457" s="1">
        <v>765.93096923828102</v>
      </c>
      <c r="H457" s="1">
        <v>503.02532958984398</v>
      </c>
      <c r="I457" s="1">
        <v>-796.90814208984398</v>
      </c>
      <c r="J457" s="1">
        <v>561.65594482421898</v>
      </c>
      <c r="K457" s="1">
        <v>262.77261352539102</v>
      </c>
    </row>
    <row r="458" spans="1:11" x14ac:dyDescent="0.25">
      <c r="A458" s="1">
        <v>455</v>
      </c>
      <c r="B458" s="4">
        <f t="shared" si="7"/>
        <v>3791.6666666666665</v>
      </c>
      <c r="C458" s="1">
        <v>-750.05133056640602</v>
      </c>
      <c r="D458" s="1">
        <v>792.047119140625</v>
      </c>
      <c r="E458" s="1">
        <v>622.01287841796898</v>
      </c>
      <c r="F458" s="1">
        <v>-761.48358154296898</v>
      </c>
      <c r="G458" s="1">
        <v>770.90740966796898</v>
      </c>
      <c r="H458" s="1">
        <v>502.79159545898398</v>
      </c>
      <c r="I458" s="1">
        <v>-796.98327636718795</v>
      </c>
      <c r="J458" s="1">
        <v>565.46130371093795</v>
      </c>
      <c r="K458" s="1">
        <v>264.67492675781301</v>
      </c>
    </row>
    <row r="459" spans="1:11" x14ac:dyDescent="0.25">
      <c r="A459" s="1">
        <v>456</v>
      </c>
      <c r="B459" s="4">
        <f t="shared" si="7"/>
        <v>3800</v>
      </c>
      <c r="C459" s="1">
        <v>-750.638427734375</v>
      </c>
      <c r="D459" s="1">
        <v>796.04583740234398</v>
      </c>
      <c r="E459" s="1">
        <v>621.653076171875</v>
      </c>
      <c r="F459" s="1">
        <v>-760.35589599609398</v>
      </c>
      <c r="G459" s="1">
        <v>775.85760498046898</v>
      </c>
      <c r="H459" s="1">
        <v>502.51626586914102</v>
      </c>
      <c r="I459" s="1">
        <v>-797.17419433593795</v>
      </c>
      <c r="J459" s="1">
        <v>569.429443359375</v>
      </c>
      <c r="K459" s="1">
        <v>266.24093627929699</v>
      </c>
    </row>
    <row r="460" spans="1:11" x14ac:dyDescent="0.25">
      <c r="A460" s="1">
        <v>457</v>
      </c>
      <c r="B460" s="4">
        <f t="shared" si="7"/>
        <v>3808.333333333333</v>
      </c>
      <c r="C460" s="1">
        <v>-751.38739013671898</v>
      </c>
      <c r="D460" s="1">
        <v>799.65325927734398</v>
      </c>
      <c r="E460" s="1">
        <v>621.14685058593795</v>
      </c>
      <c r="F460" s="1">
        <v>-759.29168701171898</v>
      </c>
      <c r="G460" s="1">
        <v>780.849853515625</v>
      </c>
      <c r="H460" s="1">
        <v>502.30911254882801</v>
      </c>
      <c r="I460" s="1">
        <v>-797.78753662109398</v>
      </c>
      <c r="J460" s="1">
        <v>573.29901123046898</v>
      </c>
      <c r="K460" s="1">
        <v>267.7529296875</v>
      </c>
    </row>
    <row r="461" spans="1:11" x14ac:dyDescent="0.25">
      <c r="A461" s="1">
        <v>458</v>
      </c>
      <c r="B461" s="4">
        <f t="shared" si="7"/>
        <v>3816.666666666667</v>
      </c>
      <c r="C461" s="1">
        <v>-751.97082519531295</v>
      </c>
      <c r="D461" s="1">
        <v>803.15460205078102</v>
      </c>
      <c r="E461" s="1">
        <v>620.865234375</v>
      </c>
      <c r="F461" s="1">
        <v>-758.46221923828102</v>
      </c>
      <c r="G461" s="1">
        <v>785.79315185546898</v>
      </c>
      <c r="H461" s="1">
        <v>502.275390625</v>
      </c>
      <c r="I461" s="1">
        <v>-798.606201171875</v>
      </c>
      <c r="J461" s="1">
        <v>577.364990234375</v>
      </c>
      <c r="K461" s="1">
        <v>269.14553833007801</v>
      </c>
    </row>
    <row r="462" spans="1:11" x14ac:dyDescent="0.25">
      <c r="A462" s="1">
        <v>459</v>
      </c>
      <c r="B462" s="4">
        <f t="shared" si="7"/>
        <v>3825</v>
      </c>
      <c r="C462" s="1">
        <v>-752.84893798828102</v>
      </c>
      <c r="D462" s="1">
        <v>806.35150146484398</v>
      </c>
      <c r="E462" s="1">
        <v>620.43023681640602</v>
      </c>
      <c r="F462" s="1">
        <v>-757.802978515625</v>
      </c>
      <c r="G462" s="1">
        <v>790.62683105468795</v>
      </c>
      <c r="H462" s="1">
        <v>502.41064453125</v>
      </c>
      <c r="I462" s="1">
        <v>-799.54986572265602</v>
      </c>
      <c r="J462" s="1">
        <v>581.48211669921898</v>
      </c>
      <c r="K462" s="1">
        <v>270.63284301757801</v>
      </c>
    </row>
    <row r="463" spans="1:11" x14ac:dyDescent="0.25">
      <c r="A463" s="1">
        <v>460</v>
      </c>
      <c r="B463" s="4">
        <f t="shared" si="7"/>
        <v>3833.3333333333335</v>
      </c>
      <c r="C463" s="1">
        <v>-753.52166748046898</v>
      </c>
      <c r="D463" s="1">
        <v>809.63616943359398</v>
      </c>
      <c r="E463" s="1">
        <v>620.21667480468795</v>
      </c>
      <c r="F463" s="1">
        <v>-757.486572265625</v>
      </c>
      <c r="G463" s="1">
        <v>795.20593261718795</v>
      </c>
      <c r="H463" s="1">
        <v>502.59988403320301</v>
      </c>
      <c r="I463" s="1">
        <v>-800.70098876953102</v>
      </c>
      <c r="J463" s="1">
        <v>585.56634521484398</v>
      </c>
      <c r="K463" s="1">
        <v>272.16433715820301</v>
      </c>
    </row>
    <row r="464" spans="1:11" x14ac:dyDescent="0.25">
      <c r="A464" s="1">
        <v>461</v>
      </c>
      <c r="B464" s="4">
        <f t="shared" si="7"/>
        <v>3841.666666666667</v>
      </c>
      <c r="C464" s="1">
        <v>-754.49493408203102</v>
      </c>
      <c r="D464" s="1">
        <v>812.53839111328102</v>
      </c>
      <c r="E464" s="1">
        <v>619.863525390625</v>
      </c>
      <c r="F464" s="1">
        <v>-757.81237792968795</v>
      </c>
      <c r="G464" s="1">
        <v>799.9697265625</v>
      </c>
      <c r="H464" s="1">
        <v>502.84756469726602</v>
      </c>
      <c r="I464" s="1">
        <v>-801.970703125</v>
      </c>
      <c r="J464" s="1">
        <v>589.66363525390602</v>
      </c>
      <c r="K464" s="1">
        <v>273.65206909179699</v>
      </c>
    </row>
    <row r="465" spans="1:11" x14ac:dyDescent="0.25">
      <c r="A465" s="1">
        <v>462</v>
      </c>
      <c r="B465" s="4">
        <f t="shared" si="7"/>
        <v>3850</v>
      </c>
      <c r="C465" s="1">
        <v>-755.27429199218795</v>
      </c>
      <c r="D465" s="1">
        <v>815.66735839843795</v>
      </c>
      <c r="E465" s="1">
        <v>619.89776611328102</v>
      </c>
      <c r="F465" s="1">
        <v>-759.06060791015602</v>
      </c>
      <c r="G465" s="1">
        <v>804.87194824218795</v>
      </c>
      <c r="H465" s="1">
        <v>503.09548950195301</v>
      </c>
      <c r="I465" s="1">
        <v>-803.13244628906295</v>
      </c>
      <c r="J465" s="1">
        <v>593.99353027343795</v>
      </c>
      <c r="K465" s="1">
        <v>275.02975463867199</v>
      </c>
    </row>
    <row r="466" spans="1:11" x14ac:dyDescent="0.25">
      <c r="A466" s="1">
        <v>463</v>
      </c>
      <c r="B466" s="4">
        <f t="shared" si="7"/>
        <v>3858.3333333333335</v>
      </c>
      <c r="C466" s="1">
        <v>-756.222900390625</v>
      </c>
      <c r="D466" s="1">
        <v>818.720703125</v>
      </c>
      <c r="E466" s="1">
        <v>619.98095703125</v>
      </c>
      <c r="F466" s="1">
        <v>-761.01531982421898</v>
      </c>
      <c r="G466" s="1">
        <v>809.373291015625</v>
      </c>
      <c r="H466" s="1">
        <v>503.08825683593801</v>
      </c>
      <c r="I466" s="1">
        <v>-804.28381347656295</v>
      </c>
      <c r="J466" s="1">
        <v>598.270263671875</v>
      </c>
      <c r="K466" s="1">
        <v>276.40447998046898</v>
      </c>
    </row>
    <row r="467" spans="1:11" x14ac:dyDescent="0.25">
      <c r="A467" s="1">
        <v>464</v>
      </c>
      <c r="B467" s="4">
        <f t="shared" si="7"/>
        <v>3866.6666666666665</v>
      </c>
      <c r="C467" s="1">
        <v>-757.25628662109398</v>
      </c>
      <c r="D467" s="1">
        <v>821.8271484375</v>
      </c>
      <c r="E467" s="1">
        <v>619.99896240234398</v>
      </c>
      <c r="F467" s="1">
        <v>-763.21130371093795</v>
      </c>
      <c r="G467" s="1">
        <v>813.56640625</v>
      </c>
      <c r="H467" s="1">
        <v>503.38537597656301</v>
      </c>
      <c r="I467" s="1">
        <v>-805.20367431640602</v>
      </c>
      <c r="J467" s="1">
        <v>602.77478027343795</v>
      </c>
      <c r="K467" s="1">
        <v>277.68786621093801</v>
      </c>
    </row>
    <row r="468" spans="1:11" x14ac:dyDescent="0.25">
      <c r="A468" s="1">
        <v>465</v>
      </c>
      <c r="B468" s="4">
        <f t="shared" si="7"/>
        <v>3875</v>
      </c>
      <c r="C468" s="1">
        <v>-758.26470947265602</v>
      </c>
      <c r="D468" s="1">
        <v>824.95538330078102</v>
      </c>
      <c r="E468" s="1">
        <v>620.26336669921898</v>
      </c>
      <c r="F468" s="1">
        <v>-765.68200683593795</v>
      </c>
      <c r="G468" s="1">
        <v>817.45599365234398</v>
      </c>
      <c r="H468" s="1">
        <v>503.73233032226602</v>
      </c>
      <c r="I468" s="1">
        <v>-806.30792236328102</v>
      </c>
      <c r="J468" s="1">
        <v>607.29852294921898</v>
      </c>
      <c r="K468" s="1">
        <v>278.497314453125</v>
      </c>
    </row>
    <row r="469" spans="1:11" x14ac:dyDescent="0.25">
      <c r="A469" s="1">
        <v>466</v>
      </c>
      <c r="B469" s="4">
        <f t="shared" si="7"/>
        <v>3883.3333333333335</v>
      </c>
      <c r="C469" s="1">
        <v>-759.34429931640602</v>
      </c>
      <c r="D469" s="1">
        <v>827.89581298828102</v>
      </c>
      <c r="E469" s="1">
        <v>620.59265136718795</v>
      </c>
      <c r="F469" s="1">
        <v>-768.070068359375</v>
      </c>
      <c r="G469" s="1">
        <v>821.48455810546898</v>
      </c>
      <c r="H469" s="1">
        <v>504.03683471679699</v>
      </c>
      <c r="I469" s="1">
        <v>-807.32696533203102</v>
      </c>
      <c r="J469" s="1">
        <v>612.10491943359398</v>
      </c>
      <c r="K469" s="1">
        <v>279.18395996093801</v>
      </c>
    </row>
    <row r="470" spans="1:11" x14ac:dyDescent="0.25">
      <c r="A470" s="1">
        <v>467</v>
      </c>
      <c r="B470" s="4">
        <f t="shared" si="7"/>
        <v>3891.6666666666665</v>
      </c>
      <c r="C470" s="1">
        <v>-760.64532470703102</v>
      </c>
      <c r="D470" s="1">
        <v>830.53497314453102</v>
      </c>
      <c r="E470" s="1">
        <v>620.77020263671898</v>
      </c>
      <c r="F470" s="1">
        <v>-770.61614990234398</v>
      </c>
      <c r="G470" s="1">
        <v>825.43695068359398</v>
      </c>
      <c r="H470" s="1">
        <v>504.17788696289102</v>
      </c>
      <c r="I470" s="1">
        <v>-808.2734375</v>
      </c>
      <c r="J470" s="1">
        <v>617.42034912109398</v>
      </c>
      <c r="K470" s="1">
        <v>279.05725097656301</v>
      </c>
    </row>
    <row r="471" spans="1:11" x14ac:dyDescent="0.25">
      <c r="A471" s="1">
        <v>468</v>
      </c>
      <c r="B471" s="4">
        <f t="shared" si="7"/>
        <v>3900</v>
      </c>
      <c r="C471" s="1">
        <v>-761.51885986328102</v>
      </c>
      <c r="D471" s="1">
        <v>833.36901855468795</v>
      </c>
      <c r="E471" s="1">
        <v>621.314453125</v>
      </c>
      <c r="F471" s="1">
        <v>-772.68731689453102</v>
      </c>
      <c r="G471" s="1">
        <v>829.38885498046898</v>
      </c>
      <c r="H471" s="1">
        <v>504.71136474609398</v>
      </c>
      <c r="I471" s="1">
        <v>-809.32220458984398</v>
      </c>
      <c r="J471" s="1">
        <v>622.96453857421898</v>
      </c>
      <c r="K471" s="1">
        <v>278.67919921875</v>
      </c>
    </row>
    <row r="472" spans="1:11" x14ac:dyDescent="0.25">
      <c r="A472" s="1">
        <v>469</v>
      </c>
      <c r="B472" s="4">
        <f t="shared" si="7"/>
        <v>3908.333333333333</v>
      </c>
      <c r="C472" s="1">
        <v>-762.67834472656295</v>
      </c>
      <c r="D472" s="1">
        <v>836.00622558593795</v>
      </c>
      <c r="E472" s="1">
        <v>621.81756591796898</v>
      </c>
      <c r="F472" s="1">
        <v>-774.51171875</v>
      </c>
      <c r="G472" s="1">
        <v>833.24725341796898</v>
      </c>
      <c r="H472" s="1">
        <v>505.22369384765602</v>
      </c>
      <c r="I472" s="1">
        <v>-810.22528076171898</v>
      </c>
      <c r="J472" s="1">
        <v>628.75811767578102</v>
      </c>
      <c r="K472" s="1">
        <v>278.15878295898398</v>
      </c>
    </row>
    <row r="473" spans="1:11" x14ac:dyDescent="0.25">
      <c r="A473" s="1">
        <v>470</v>
      </c>
      <c r="B473" s="4">
        <f t="shared" si="7"/>
        <v>3916.6666666666665</v>
      </c>
      <c r="C473" s="1">
        <v>-763.92779541015602</v>
      </c>
      <c r="D473" s="1">
        <v>838.84783935546898</v>
      </c>
      <c r="E473" s="1">
        <v>622.51123046875</v>
      </c>
      <c r="F473" s="1">
        <v>-775.641357421875</v>
      </c>
      <c r="G473" s="1">
        <v>837.42010498046898</v>
      </c>
      <c r="H473" s="1">
        <v>505.72076416015602</v>
      </c>
      <c r="I473" s="1">
        <v>-811.08319091796898</v>
      </c>
      <c r="J473" s="1">
        <v>634.92181396484398</v>
      </c>
      <c r="K473" s="1">
        <v>276.94085693359398</v>
      </c>
    </row>
    <row r="474" spans="1:11" x14ac:dyDescent="0.25">
      <c r="A474" s="1">
        <v>471</v>
      </c>
      <c r="B474" s="4">
        <f t="shared" si="7"/>
        <v>3925</v>
      </c>
      <c r="C474" s="1">
        <v>-764.999267578125</v>
      </c>
      <c r="D474" s="1">
        <v>841.60205078125</v>
      </c>
      <c r="E474" s="1">
        <v>623.07330322265602</v>
      </c>
      <c r="F474" s="1">
        <v>-776.23565673828102</v>
      </c>
      <c r="G474" s="1">
        <v>841.84033203125</v>
      </c>
      <c r="H474" s="1">
        <v>506.43893432617199</v>
      </c>
      <c r="I474" s="1">
        <v>-811.75152587890602</v>
      </c>
      <c r="J474" s="1">
        <v>641.23150634765602</v>
      </c>
      <c r="K474" s="1">
        <v>275.614990234375</v>
      </c>
    </row>
    <row r="475" spans="1:11" x14ac:dyDescent="0.25">
      <c r="A475" s="1">
        <v>472</v>
      </c>
      <c r="B475" s="4">
        <f t="shared" si="7"/>
        <v>3933.333333333333</v>
      </c>
      <c r="C475" s="1">
        <v>-765.97235107421898</v>
      </c>
      <c r="D475" s="1">
        <v>844.18762207031295</v>
      </c>
      <c r="E475" s="1">
        <v>623.51251220703102</v>
      </c>
      <c r="F475" s="1">
        <v>-776.4296875</v>
      </c>
      <c r="G475" s="1">
        <v>846.35388183593795</v>
      </c>
      <c r="H475" s="1">
        <v>507.34893798828102</v>
      </c>
      <c r="I475" s="1">
        <v>-812.39013671875</v>
      </c>
      <c r="J475" s="1">
        <v>647.75518798828102</v>
      </c>
      <c r="K475" s="1">
        <v>273.895751953125</v>
      </c>
    </row>
    <row r="476" spans="1:11" x14ac:dyDescent="0.25">
      <c r="A476" s="1">
        <v>473</v>
      </c>
      <c r="B476" s="4">
        <f t="shared" si="7"/>
        <v>3941.666666666667</v>
      </c>
      <c r="C476" s="1">
        <v>-767.12921142578102</v>
      </c>
      <c r="D476" s="1">
        <v>846.493896484375</v>
      </c>
      <c r="E476" s="1">
        <v>623.81018066406295</v>
      </c>
      <c r="F476" s="1">
        <v>-776.48236083984398</v>
      </c>
      <c r="G476" s="1">
        <v>850.96478271484398</v>
      </c>
      <c r="H476" s="1">
        <v>508.35150146484398</v>
      </c>
      <c r="I476" s="1">
        <v>-812.9072265625</v>
      </c>
      <c r="J476" s="1">
        <v>654.427734375</v>
      </c>
      <c r="K476" s="1">
        <v>272.07678222656301</v>
      </c>
    </row>
    <row r="477" spans="1:11" x14ac:dyDescent="0.25">
      <c r="A477" s="1">
        <v>474</v>
      </c>
      <c r="B477" s="4">
        <f t="shared" si="7"/>
        <v>3950</v>
      </c>
      <c r="C477" s="1">
        <v>-768.44586181640602</v>
      </c>
      <c r="D477" s="1">
        <v>848.69964599609398</v>
      </c>
      <c r="E477" s="1">
        <v>624.16760253906295</v>
      </c>
      <c r="F477" s="1">
        <v>-776.74163818359398</v>
      </c>
      <c r="G477" s="1">
        <v>855.46551513671898</v>
      </c>
      <c r="H477" s="1">
        <v>509.24417114257801</v>
      </c>
      <c r="I477" s="1">
        <v>-813.24407958984398</v>
      </c>
      <c r="J477" s="1">
        <v>661.31689453125</v>
      </c>
      <c r="K477" s="1">
        <v>270.103271484375</v>
      </c>
    </row>
    <row r="478" spans="1:11" x14ac:dyDescent="0.25">
      <c r="A478" s="1">
        <v>475</v>
      </c>
      <c r="B478" s="4">
        <f t="shared" si="7"/>
        <v>3958.3333333333335</v>
      </c>
      <c r="C478" s="1">
        <v>-770.16760253906295</v>
      </c>
      <c r="D478" s="1">
        <v>851.06610107421898</v>
      </c>
      <c r="E478" s="1">
        <v>624.64733886718795</v>
      </c>
      <c r="F478" s="1">
        <v>-777.12603759765602</v>
      </c>
      <c r="G478" s="1">
        <v>859.92218017578102</v>
      </c>
      <c r="H478" s="1">
        <v>509.97824096679699</v>
      </c>
      <c r="I478" s="1">
        <v>-813.49774169921898</v>
      </c>
      <c r="J478" s="1">
        <v>668.33410644531295</v>
      </c>
      <c r="K478" s="1">
        <v>268.06344604492199</v>
      </c>
    </row>
    <row r="479" spans="1:11" x14ac:dyDescent="0.25">
      <c r="A479" s="1">
        <v>476</v>
      </c>
      <c r="B479" s="4">
        <f t="shared" si="7"/>
        <v>3966.666666666667</v>
      </c>
      <c r="C479" s="1">
        <v>-772.23956298828102</v>
      </c>
      <c r="D479" s="1">
        <v>853.54968261718795</v>
      </c>
      <c r="E479" s="1">
        <v>625.02783203125</v>
      </c>
      <c r="F479" s="1">
        <v>-777.666015625</v>
      </c>
      <c r="G479" s="1">
        <v>864.33404541015602</v>
      </c>
      <c r="H479" s="1">
        <v>510.72073364257801</v>
      </c>
      <c r="I479" s="1">
        <v>-813.33074951171898</v>
      </c>
      <c r="J479" s="1">
        <v>675.50634765625</v>
      </c>
      <c r="K479" s="1">
        <v>266.22842407226602</v>
      </c>
    </row>
    <row r="480" spans="1:11" x14ac:dyDescent="0.25">
      <c r="A480" s="1">
        <v>477</v>
      </c>
      <c r="B480" s="4">
        <f t="shared" si="7"/>
        <v>3975</v>
      </c>
      <c r="C480" s="1">
        <v>-774.49676513671898</v>
      </c>
      <c r="D480" s="1">
        <v>856.27197265625</v>
      </c>
      <c r="E480" s="1">
        <v>625.346435546875</v>
      </c>
      <c r="F480" s="1">
        <v>-778.17120361328102</v>
      </c>
      <c r="G480" s="1">
        <v>868.7392578125</v>
      </c>
      <c r="H480" s="1">
        <v>511.48474121093801</v>
      </c>
      <c r="I480" s="1">
        <v>-813.43518066406295</v>
      </c>
      <c r="J480" s="1">
        <v>682.69665527343795</v>
      </c>
      <c r="K480" s="1">
        <v>263.81637573242199</v>
      </c>
    </row>
    <row r="481" spans="1:11" x14ac:dyDescent="0.25">
      <c r="A481" s="1">
        <v>478</v>
      </c>
      <c r="B481" s="4">
        <f t="shared" si="7"/>
        <v>3983.3333333333335</v>
      </c>
      <c r="C481" s="1">
        <v>-776.706298828125</v>
      </c>
      <c r="D481" s="1">
        <v>858.9140625</v>
      </c>
      <c r="E481" s="1">
        <v>625.82427978515602</v>
      </c>
      <c r="F481" s="1">
        <v>-778.894287109375</v>
      </c>
      <c r="G481" s="1">
        <v>872.94177246093795</v>
      </c>
      <c r="H481" s="1">
        <v>511.9140625</v>
      </c>
      <c r="I481" s="1">
        <v>-813.16876220703102</v>
      </c>
      <c r="J481" s="1">
        <v>689.95916748046898</v>
      </c>
      <c r="K481" s="1">
        <v>261.75146484375</v>
      </c>
    </row>
    <row r="482" spans="1:11" x14ac:dyDescent="0.25">
      <c r="A482" s="1">
        <v>479</v>
      </c>
      <c r="B482" s="4">
        <f t="shared" si="7"/>
        <v>3991.6666666666665</v>
      </c>
      <c r="C482" s="1">
        <v>-778.795654296875</v>
      </c>
      <c r="D482" s="1">
        <v>861.45452880859398</v>
      </c>
      <c r="E482" s="1">
        <v>626.19500732421898</v>
      </c>
      <c r="F482" s="1">
        <v>-779.671142578125</v>
      </c>
      <c r="G482" s="1">
        <v>877.03503417968795</v>
      </c>
      <c r="H482" s="1">
        <v>512.32220458984398</v>
      </c>
      <c r="I482" s="1">
        <v>-812.990478515625</v>
      </c>
      <c r="J482" s="1">
        <v>697.41412353515602</v>
      </c>
      <c r="K482" s="1">
        <v>259.34991455078102</v>
      </c>
    </row>
    <row r="483" spans="1:11" x14ac:dyDescent="0.25">
      <c r="A483" s="1">
        <v>480</v>
      </c>
      <c r="B483" s="4">
        <f t="shared" si="7"/>
        <v>4000</v>
      </c>
      <c r="C483" s="1">
        <v>-780.73956298828102</v>
      </c>
      <c r="D483" s="1">
        <v>863.89947509765602</v>
      </c>
      <c r="E483" s="1">
        <v>626.7490234375</v>
      </c>
      <c r="F483" s="1">
        <v>-779.78875732421898</v>
      </c>
      <c r="G483" s="1">
        <v>881.32824707031295</v>
      </c>
      <c r="H483" s="1">
        <v>513.45147705078102</v>
      </c>
      <c r="I483" s="1">
        <v>-812.76641845703102</v>
      </c>
      <c r="J483" s="1">
        <v>705.03204345703102</v>
      </c>
      <c r="K483" s="1">
        <v>256.84890747070301</v>
      </c>
    </row>
    <row r="484" spans="1:11" x14ac:dyDescent="0.25">
      <c r="A484" s="1">
        <v>481</v>
      </c>
      <c r="B484" s="4">
        <f t="shared" si="7"/>
        <v>4008.3333333333339</v>
      </c>
      <c r="C484" s="1">
        <v>-782.5986328125</v>
      </c>
      <c r="D484" s="1">
        <v>866.39959716796898</v>
      </c>
      <c r="E484" s="1">
        <v>627.11853027343795</v>
      </c>
      <c r="F484" s="1">
        <v>-780.73760986328102</v>
      </c>
      <c r="G484" s="1">
        <v>885.100341796875</v>
      </c>
      <c r="H484" s="1">
        <v>513.66357421875</v>
      </c>
      <c r="I484" s="1">
        <v>-812.31921386718795</v>
      </c>
      <c r="J484" s="1">
        <v>712.88775634765602</v>
      </c>
      <c r="K484" s="1">
        <v>254.45884704589801</v>
      </c>
    </row>
    <row r="485" spans="1:11" x14ac:dyDescent="0.25">
      <c r="A485" s="1">
        <v>482</v>
      </c>
      <c r="B485" s="4">
        <f t="shared" si="7"/>
        <v>4016.6666666666665</v>
      </c>
      <c r="C485" s="1">
        <v>-784.22064208984398</v>
      </c>
      <c r="D485" s="1">
        <v>868.98907470703102</v>
      </c>
      <c r="E485" s="1">
        <v>627.55480957031295</v>
      </c>
      <c r="F485" s="1">
        <v>-781.395751953125</v>
      </c>
      <c r="G485" s="1">
        <v>888.85607910156295</v>
      </c>
      <c r="H485" s="1">
        <v>514.45550537109398</v>
      </c>
      <c r="I485" s="1">
        <v>-812.18048095703102</v>
      </c>
      <c r="J485" s="1">
        <v>720.68078613281295</v>
      </c>
      <c r="K485" s="1">
        <v>251.98828125</v>
      </c>
    </row>
    <row r="486" spans="1:11" x14ac:dyDescent="0.25">
      <c r="A486" s="1">
        <v>483</v>
      </c>
      <c r="B486" s="4">
        <f t="shared" si="7"/>
        <v>4025.0000000000005</v>
      </c>
      <c r="C486" s="1">
        <v>-785.69366455078102</v>
      </c>
      <c r="D486" s="1">
        <v>871.58972167968795</v>
      </c>
      <c r="E486" s="1">
        <v>628.07220458984398</v>
      </c>
      <c r="F486" s="1">
        <v>-782.11968994140602</v>
      </c>
      <c r="G486" s="1">
        <v>892.63922119140602</v>
      </c>
      <c r="H486" s="1">
        <v>515.24127197265602</v>
      </c>
      <c r="I486" s="1">
        <v>-811.79571533203102</v>
      </c>
      <c r="J486" s="1">
        <v>728.75775146484398</v>
      </c>
      <c r="K486" s="1">
        <v>249.62437438964801</v>
      </c>
    </row>
    <row r="487" spans="1:11" x14ac:dyDescent="0.25">
      <c r="A487" s="1">
        <v>484</v>
      </c>
      <c r="B487" s="4">
        <f t="shared" si="7"/>
        <v>4033.333333333333</v>
      </c>
      <c r="C487" s="1">
        <v>-786.87078857421898</v>
      </c>
      <c r="D487" s="1">
        <v>874.21759033203102</v>
      </c>
      <c r="E487" s="1">
        <v>628.67138671875</v>
      </c>
      <c r="F487" s="1">
        <v>-782.86993408203102</v>
      </c>
      <c r="G487" s="1">
        <v>896.37994384765602</v>
      </c>
      <c r="H487" s="1">
        <v>515.93475341796898</v>
      </c>
      <c r="I487" s="1">
        <v>-811.66351318359398</v>
      </c>
      <c r="J487" s="1">
        <v>736.73522949218795</v>
      </c>
      <c r="K487" s="1">
        <v>247.22409057617199</v>
      </c>
    </row>
    <row r="488" spans="1:11" x14ac:dyDescent="0.25">
      <c r="A488" s="1">
        <v>485</v>
      </c>
      <c r="B488" s="4">
        <f t="shared" si="7"/>
        <v>4041.666666666667</v>
      </c>
      <c r="C488" s="1">
        <v>-788.00164794921898</v>
      </c>
      <c r="D488" s="1">
        <v>876.76983642578102</v>
      </c>
      <c r="E488" s="1">
        <v>629.09625244140602</v>
      </c>
      <c r="F488" s="1">
        <v>-783.63946533203102</v>
      </c>
      <c r="G488" s="1">
        <v>900.10437011718795</v>
      </c>
      <c r="H488" s="1">
        <v>516.56011962890602</v>
      </c>
      <c r="I488" s="1">
        <v>-811.63757324218795</v>
      </c>
      <c r="J488" s="1">
        <v>744.77282714843795</v>
      </c>
      <c r="K488" s="1">
        <v>244.86019897460901</v>
      </c>
    </row>
    <row r="489" spans="1:11" x14ac:dyDescent="0.25">
      <c r="A489" s="1">
        <v>486</v>
      </c>
      <c r="B489" s="4">
        <f t="shared" ref="B489:B552" si="8">A489/120*1000</f>
        <v>4050</v>
      </c>
      <c r="C489" s="1">
        <v>-788.89971923828102</v>
      </c>
      <c r="D489" s="1">
        <v>879.31634521484398</v>
      </c>
      <c r="E489" s="1">
        <v>629.68353271484398</v>
      </c>
      <c r="F489" s="1">
        <v>-784.3359375</v>
      </c>
      <c r="G489" s="1">
        <v>903.775634765625</v>
      </c>
      <c r="H489" s="1">
        <v>517.19543457031295</v>
      </c>
      <c r="I489" s="1">
        <v>-811.49920654296898</v>
      </c>
      <c r="J489" s="1">
        <v>752.96978759765602</v>
      </c>
      <c r="K489" s="1">
        <v>242.66014099121099</v>
      </c>
    </row>
    <row r="490" spans="1:11" x14ac:dyDescent="0.25">
      <c r="A490" s="1">
        <v>487</v>
      </c>
      <c r="B490" s="4">
        <f t="shared" si="8"/>
        <v>4058.3333333333335</v>
      </c>
      <c r="C490" s="1">
        <v>-789.62213134765602</v>
      </c>
      <c r="D490" s="1">
        <v>881.92584228515602</v>
      </c>
      <c r="E490" s="1">
        <v>630.18438720703102</v>
      </c>
      <c r="F490" s="1">
        <v>-784.96258544921898</v>
      </c>
      <c r="G490" s="1">
        <v>907.32531738281295</v>
      </c>
      <c r="H490" s="1">
        <v>517.97595214843795</v>
      </c>
      <c r="I490" s="1">
        <v>-811.3564453125</v>
      </c>
      <c r="J490" s="1">
        <v>761.25677490234398</v>
      </c>
      <c r="K490" s="1">
        <v>240.48748779296901</v>
      </c>
    </row>
    <row r="491" spans="1:11" x14ac:dyDescent="0.25">
      <c r="A491" s="1">
        <v>488</v>
      </c>
      <c r="B491" s="4">
        <f t="shared" si="8"/>
        <v>4066.6666666666665</v>
      </c>
      <c r="C491" s="1">
        <v>-790.24896240234398</v>
      </c>
      <c r="D491" s="1">
        <v>884.51916503906295</v>
      </c>
      <c r="E491" s="1">
        <v>630.591552734375</v>
      </c>
      <c r="F491" s="1">
        <v>-785.48791503906295</v>
      </c>
      <c r="G491" s="1">
        <v>910.85302734375</v>
      </c>
      <c r="H491" s="1">
        <v>518.5673828125</v>
      </c>
      <c r="I491" s="1">
        <v>-811.41961669921898</v>
      </c>
      <c r="J491" s="1">
        <v>769.46551513671898</v>
      </c>
      <c r="K491" s="1">
        <v>238.201736450195</v>
      </c>
    </row>
    <row r="492" spans="1:11" x14ac:dyDescent="0.25">
      <c r="A492" s="1">
        <v>489</v>
      </c>
      <c r="B492" s="4">
        <f t="shared" si="8"/>
        <v>4075</v>
      </c>
      <c r="C492" s="1">
        <v>-790.77233886718795</v>
      </c>
      <c r="D492" s="1">
        <v>887.13092041015602</v>
      </c>
      <c r="E492" s="1">
        <v>631.03326416015602</v>
      </c>
      <c r="F492" s="1">
        <v>-785.86248779296898</v>
      </c>
      <c r="G492" s="1">
        <v>914.38000488281295</v>
      </c>
      <c r="H492" s="1">
        <v>519.42639160156295</v>
      </c>
      <c r="I492" s="1">
        <v>-811.54278564453102</v>
      </c>
      <c r="J492" s="1">
        <v>777.701416015625</v>
      </c>
      <c r="K492" s="1">
        <v>236.02932739257801</v>
      </c>
    </row>
    <row r="493" spans="1:11" x14ac:dyDescent="0.25">
      <c r="A493" s="1">
        <v>490</v>
      </c>
      <c r="B493" s="4">
        <f t="shared" si="8"/>
        <v>4083.333333333333</v>
      </c>
      <c r="C493" s="1">
        <v>-791.28778076171898</v>
      </c>
      <c r="D493" s="1">
        <v>889.66467285156295</v>
      </c>
      <c r="E493" s="1">
        <v>631.47576904296898</v>
      </c>
      <c r="F493" s="1">
        <v>-786.17877197265602</v>
      </c>
      <c r="G493" s="1">
        <v>917.82391357421898</v>
      </c>
      <c r="H493" s="1">
        <v>520.03521728515602</v>
      </c>
      <c r="I493" s="1">
        <v>-811.49920654296898</v>
      </c>
      <c r="J493" s="1">
        <v>786.04156494140602</v>
      </c>
      <c r="K493" s="1">
        <v>234.03677368164099</v>
      </c>
    </row>
    <row r="494" spans="1:11" x14ac:dyDescent="0.25">
      <c r="A494" s="1">
        <v>491</v>
      </c>
      <c r="B494" s="4">
        <f t="shared" si="8"/>
        <v>4091.666666666667</v>
      </c>
      <c r="C494" s="1">
        <v>-791.63031005859398</v>
      </c>
      <c r="D494" s="1">
        <v>892.26043701171898</v>
      </c>
      <c r="E494" s="1">
        <v>631.94415283203102</v>
      </c>
      <c r="F494" s="1">
        <v>-786.54486083984398</v>
      </c>
      <c r="G494" s="1">
        <v>921.1484375</v>
      </c>
      <c r="H494" s="1">
        <v>520.52532958984398</v>
      </c>
      <c r="I494" s="1">
        <v>-811.53131103515602</v>
      </c>
      <c r="J494" s="1">
        <v>794.36529541015602</v>
      </c>
      <c r="K494" s="1">
        <v>232.01484680175801</v>
      </c>
    </row>
    <row r="495" spans="1:11" x14ac:dyDescent="0.25">
      <c r="A495" s="1">
        <v>492</v>
      </c>
      <c r="B495" s="4">
        <f t="shared" si="8"/>
        <v>4100</v>
      </c>
      <c r="C495" s="1">
        <v>-792.02459716796898</v>
      </c>
      <c r="D495" s="1">
        <v>894.74871826171898</v>
      </c>
      <c r="E495" s="1">
        <v>632.263671875</v>
      </c>
      <c r="F495" s="1">
        <v>-786.70251464843795</v>
      </c>
      <c r="G495" s="1">
        <v>924.4609375</v>
      </c>
      <c r="H495" s="1">
        <v>521.09283447265602</v>
      </c>
      <c r="I495" s="1">
        <v>-811.771240234375</v>
      </c>
      <c r="J495" s="1">
        <v>802.56427001953102</v>
      </c>
      <c r="K495" s="1">
        <v>229.952224731445</v>
      </c>
    </row>
    <row r="496" spans="1:11" x14ac:dyDescent="0.25">
      <c r="A496" s="1">
        <v>493</v>
      </c>
      <c r="B496" s="4">
        <f t="shared" si="8"/>
        <v>4108.333333333333</v>
      </c>
      <c r="C496" s="1">
        <v>-792.270263671875</v>
      </c>
      <c r="D496" s="1">
        <v>897.28240966796898</v>
      </c>
      <c r="E496" s="1">
        <v>632.65289306640602</v>
      </c>
      <c r="F496" s="1">
        <v>-786.88171386718795</v>
      </c>
      <c r="G496" s="1">
        <v>927.71893310546898</v>
      </c>
      <c r="H496" s="1">
        <v>521.51745605468795</v>
      </c>
      <c r="I496" s="1">
        <v>-811.70782470703102</v>
      </c>
      <c r="J496" s="1">
        <v>810.92138671875</v>
      </c>
      <c r="K496" s="1">
        <v>228.13822937011699</v>
      </c>
    </row>
    <row r="497" spans="1:11" x14ac:dyDescent="0.25">
      <c r="A497" s="1">
        <v>494</v>
      </c>
      <c r="B497" s="4">
        <f t="shared" si="8"/>
        <v>4116.6666666666661</v>
      </c>
      <c r="C497" s="1">
        <v>-792.4521484375</v>
      </c>
      <c r="D497" s="1">
        <v>899.77502441406295</v>
      </c>
      <c r="E497" s="1">
        <v>633.046142578125</v>
      </c>
      <c r="F497" s="1">
        <v>-786.992919921875</v>
      </c>
      <c r="G497" s="1">
        <v>930.86102294921898</v>
      </c>
      <c r="H497" s="1">
        <v>521.88531494140602</v>
      </c>
      <c r="I497" s="1">
        <v>-812.173583984375</v>
      </c>
      <c r="J497" s="1">
        <v>818.95904541015602</v>
      </c>
      <c r="K497" s="1">
        <v>226.03451538085901</v>
      </c>
    </row>
    <row r="498" spans="1:11" x14ac:dyDescent="0.25">
      <c r="A498" s="1">
        <v>495</v>
      </c>
      <c r="B498" s="4">
        <f t="shared" si="8"/>
        <v>4125</v>
      </c>
      <c r="C498" s="1">
        <v>-792.62414550781295</v>
      </c>
      <c r="D498" s="1">
        <v>902.24127197265602</v>
      </c>
      <c r="E498" s="1">
        <v>633.3505859375</v>
      </c>
      <c r="F498" s="1">
        <v>-786.94714355468795</v>
      </c>
      <c r="G498" s="1">
        <v>933.99725341796898</v>
      </c>
      <c r="H498" s="1">
        <v>522.36517333984398</v>
      </c>
      <c r="I498" s="1">
        <v>-812.35186767578102</v>
      </c>
      <c r="J498" s="1">
        <v>827.15032958984398</v>
      </c>
      <c r="K498" s="1">
        <v>224.18441772460901</v>
      </c>
    </row>
    <row r="499" spans="1:11" x14ac:dyDescent="0.25">
      <c r="A499" s="1">
        <v>496</v>
      </c>
      <c r="B499" s="4">
        <f t="shared" si="8"/>
        <v>4133.3333333333339</v>
      </c>
      <c r="C499" s="1">
        <v>-792.67230224609398</v>
      </c>
      <c r="D499" s="1">
        <v>904.67572021484398</v>
      </c>
      <c r="E499" s="1">
        <v>633.67584228515602</v>
      </c>
      <c r="F499" s="1">
        <v>-787.01947021484398</v>
      </c>
      <c r="G499" s="1">
        <v>936.99499511718795</v>
      </c>
      <c r="H499" s="1">
        <v>522.57434082031295</v>
      </c>
      <c r="I499" s="1">
        <v>-812.45428466796898</v>
      </c>
      <c r="J499" s="1">
        <v>835.39367675781295</v>
      </c>
      <c r="K499" s="1">
        <v>222.46549987793</v>
      </c>
    </row>
    <row r="500" spans="1:11" x14ac:dyDescent="0.25">
      <c r="A500" s="1">
        <v>497</v>
      </c>
      <c r="B500" s="4">
        <f t="shared" si="8"/>
        <v>4141.666666666667</v>
      </c>
      <c r="C500" s="1">
        <v>-792.64849853515602</v>
      </c>
      <c r="D500" s="1">
        <v>907.07672119140602</v>
      </c>
      <c r="E500" s="1">
        <v>633.98681640625</v>
      </c>
      <c r="F500" s="1">
        <v>-786.99517822265602</v>
      </c>
      <c r="G500" s="1">
        <v>939.91546630859398</v>
      </c>
      <c r="H500" s="1">
        <v>522.95953369140602</v>
      </c>
      <c r="I500" s="1">
        <v>-812.90008544921898</v>
      </c>
      <c r="J500" s="1">
        <v>843.42956542968795</v>
      </c>
      <c r="K500" s="1">
        <v>220.56352233886699</v>
      </c>
    </row>
    <row r="501" spans="1:11" x14ac:dyDescent="0.25">
      <c r="A501" s="1">
        <v>498</v>
      </c>
      <c r="B501" s="4">
        <f t="shared" si="8"/>
        <v>4150</v>
      </c>
      <c r="C501" s="1">
        <v>-792.58575439453102</v>
      </c>
      <c r="D501" s="1">
        <v>909.45391845703102</v>
      </c>
      <c r="E501" s="1">
        <v>634.18518066406295</v>
      </c>
      <c r="F501" s="1">
        <v>-786.98840332031295</v>
      </c>
      <c r="G501" s="1">
        <v>942.792236328125</v>
      </c>
      <c r="H501" s="1">
        <v>523.133056640625</v>
      </c>
      <c r="I501" s="1">
        <v>-813.41973876953102</v>
      </c>
      <c r="J501" s="1">
        <v>851.40911865234398</v>
      </c>
      <c r="K501" s="1">
        <v>218.689041137695</v>
      </c>
    </row>
    <row r="502" spans="1:11" x14ac:dyDescent="0.25">
      <c r="A502" s="1">
        <v>499</v>
      </c>
      <c r="B502" s="4">
        <f t="shared" si="8"/>
        <v>4158.333333333333</v>
      </c>
      <c r="C502" s="1">
        <v>-792.42413330078102</v>
      </c>
      <c r="D502" s="1">
        <v>911.84826660156295</v>
      </c>
      <c r="E502" s="1">
        <v>634.544189453125</v>
      </c>
      <c r="F502" s="1">
        <v>-787.02880859375</v>
      </c>
      <c r="G502" s="1">
        <v>945.583251953125</v>
      </c>
      <c r="H502" s="1">
        <v>523.30206298828102</v>
      </c>
      <c r="I502" s="1">
        <v>-813.76226806640602</v>
      </c>
      <c r="J502" s="1">
        <v>859.47857666015602</v>
      </c>
      <c r="K502" s="1">
        <v>217.02153015136699</v>
      </c>
    </row>
    <row r="503" spans="1:11" x14ac:dyDescent="0.25">
      <c r="A503" s="1">
        <v>500</v>
      </c>
      <c r="B503" s="4">
        <f t="shared" si="8"/>
        <v>4166.666666666667</v>
      </c>
      <c r="C503" s="1">
        <v>-792.446533203125</v>
      </c>
      <c r="D503" s="1">
        <v>914.12420654296898</v>
      </c>
      <c r="E503" s="1">
        <v>634.81774902343795</v>
      </c>
      <c r="F503" s="1">
        <v>-787.12890625</v>
      </c>
      <c r="G503" s="1">
        <v>948.28112792968795</v>
      </c>
      <c r="H503" s="1">
        <v>523.51177978515602</v>
      </c>
      <c r="I503" s="1">
        <v>-814.31036376953102</v>
      </c>
      <c r="J503" s="1">
        <v>867.39434814453102</v>
      </c>
      <c r="K503" s="1">
        <v>215.29893493652301</v>
      </c>
    </row>
    <row r="504" spans="1:11" x14ac:dyDescent="0.25">
      <c r="A504" s="1">
        <v>501</v>
      </c>
      <c r="B504" s="4">
        <f t="shared" si="8"/>
        <v>4175</v>
      </c>
      <c r="C504" s="1">
        <v>-792.42980957031295</v>
      </c>
      <c r="D504" s="1">
        <v>916.40124511718795</v>
      </c>
      <c r="E504" s="1">
        <v>635.08465576171898</v>
      </c>
      <c r="F504" s="1">
        <v>-787.33624267578102</v>
      </c>
      <c r="G504" s="1">
        <v>950.846923828125</v>
      </c>
      <c r="H504" s="1">
        <v>523.72650146484398</v>
      </c>
      <c r="I504" s="1">
        <v>-814.81408691406295</v>
      </c>
      <c r="J504" s="1">
        <v>875.39715576171898</v>
      </c>
      <c r="K504" s="1">
        <v>213.70387268066401</v>
      </c>
    </row>
    <row r="505" spans="1:11" x14ac:dyDescent="0.25">
      <c r="A505" s="1">
        <v>502</v>
      </c>
      <c r="B505" s="4">
        <f t="shared" si="8"/>
        <v>4183.3333333333339</v>
      </c>
      <c r="C505" s="1">
        <v>-792.385498046875</v>
      </c>
      <c r="D505" s="1">
        <v>918.65808105468795</v>
      </c>
      <c r="E505" s="1">
        <v>635.32391357421898</v>
      </c>
      <c r="F505" s="1">
        <v>-787.57977294921898</v>
      </c>
      <c r="G505" s="1">
        <v>953.29766845703102</v>
      </c>
      <c r="H505" s="1">
        <v>523.9990234375</v>
      </c>
      <c r="I505" s="1">
        <v>-815.45379638671898</v>
      </c>
      <c r="J505" s="1">
        <v>883.34094238281295</v>
      </c>
      <c r="K505" s="1">
        <v>212.13441467285199</v>
      </c>
    </row>
    <row r="506" spans="1:11" x14ac:dyDescent="0.25">
      <c r="A506" s="1">
        <v>503</v>
      </c>
      <c r="B506" s="4">
        <f t="shared" si="8"/>
        <v>4191.6666666666661</v>
      </c>
      <c r="C506" s="1">
        <v>-792.36126708984398</v>
      </c>
      <c r="D506" s="1">
        <v>920.85900878906295</v>
      </c>
      <c r="E506" s="1">
        <v>635.56317138671898</v>
      </c>
      <c r="F506" s="1">
        <v>-788.138671875</v>
      </c>
      <c r="G506" s="1">
        <v>955.55047607421898</v>
      </c>
      <c r="H506" s="1">
        <v>523.89898681640602</v>
      </c>
      <c r="I506" s="1">
        <v>-815.99627685546898</v>
      </c>
      <c r="J506" s="1">
        <v>891.27593994140602</v>
      </c>
      <c r="K506" s="1">
        <v>210.666580200195</v>
      </c>
    </row>
    <row r="507" spans="1:11" x14ac:dyDescent="0.25">
      <c r="A507" s="1">
        <v>504</v>
      </c>
      <c r="B507" s="4">
        <f t="shared" si="8"/>
        <v>4200</v>
      </c>
      <c r="C507" s="1">
        <v>-792.25439453125</v>
      </c>
      <c r="D507" s="1">
        <v>923.0908203125</v>
      </c>
      <c r="E507" s="1">
        <v>635.73571777343795</v>
      </c>
      <c r="F507" s="1">
        <v>-788.71154785156295</v>
      </c>
      <c r="G507" s="1">
        <v>957.67492675781295</v>
      </c>
      <c r="H507" s="1">
        <v>523.96435546875</v>
      </c>
      <c r="I507" s="1">
        <v>-816.55804443359398</v>
      </c>
      <c r="J507" s="1">
        <v>899.2392578125</v>
      </c>
      <c r="K507" s="1">
        <v>209.33222961425801</v>
      </c>
    </row>
    <row r="508" spans="1:11" x14ac:dyDescent="0.25">
      <c r="A508" s="1">
        <v>505</v>
      </c>
      <c r="B508" s="4">
        <f t="shared" si="8"/>
        <v>4208.333333333333</v>
      </c>
      <c r="C508" s="1">
        <v>-792.28057861328102</v>
      </c>
      <c r="D508" s="1">
        <v>925.22021484375</v>
      </c>
      <c r="E508" s="1">
        <v>635.87347412109398</v>
      </c>
      <c r="F508" s="1">
        <v>-789.458740234375</v>
      </c>
      <c r="G508" s="1">
        <v>959.6142578125</v>
      </c>
      <c r="H508" s="1">
        <v>524.058349609375</v>
      </c>
      <c r="I508" s="1">
        <v>-817.24578857421898</v>
      </c>
      <c r="J508" s="1">
        <v>907.09167480468795</v>
      </c>
      <c r="K508" s="1">
        <v>207.97706604003901</v>
      </c>
    </row>
    <row r="509" spans="1:11" x14ac:dyDescent="0.25">
      <c r="A509" s="1">
        <v>506</v>
      </c>
      <c r="B509" s="4">
        <f t="shared" si="8"/>
        <v>4216.666666666667</v>
      </c>
      <c r="C509" s="1">
        <v>-792.283447265625</v>
      </c>
      <c r="D509" s="1">
        <v>927.36804199218795</v>
      </c>
      <c r="E509" s="1">
        <v>636.074462890625</v>
      </c>
      <c r="F509" s="1">
        <v>-790.30749511718795</v>
      </c>
      <c r="G509" s="1">
        <v>961.54327392578102</v>
      </c>
      <c r="H509" s="1">
        <v>523.87786865234398</v>
      </c>
      <c r="I509" s="1">
        <v>-817.74621582031295</v>
      </c>
      <c r="J509" s="1">
        <v>915.09783935546898</v>
      </c>
      <c r="K509" s="1">
        <v>206.87014770507801</v>
      </c>
    </row>
    <row r="510" spans="1:11" x14ac:dyDescent="0.25">
      <c r="A510" s="1">
        <v>507</v>
      </c>
      <c r="B510" s="4">
        <f t="shared" si="8"/>
        <v>4225</v>
      </c>
      <c r="C510" s="1">
        <v>-792.24328613281295</v>
      </c>
      <c r="D510" s="1">
        <v>929.52984619140602</v>
      </c>
      <c r="E510" s="1">
        <v>636.23583984375</v>
      </c>
      <c r="F510" s="1">
        <v>-791.270263671875</v>
      </c>
      <c r="G510" s="1">
        <v>963.369873046875</v>
      </c>
      <c r="H510" s="1">
        <v>523.60266113281295</v>
      </c>
      <c r="I510" s="1">
        <v>-818.41876220703102</v>
      </c>
      <c r="J510" s="1">
        <v>922.89776611328102</v>
      </c>
      <c r="K510" s="1">
        <v>205.67474365234401</v>
      </c>
    </row>
    <row r="511" spans="1:11" x14ac:dyDescent="0.25">
      <c r="A511" s="1">
        <v>508</v>
      </c>
      <c r="B511" s="4">
        <f t="shared" si="8"/>
        <v>4233.333333333333</v>
      </c>
      <c r="C511" s="1">
        <v>-792.23663330078102</v>
      </c>
      <c r="D511" s="1">
        <v>931.65100097656295</v>
      </c>
      <c r="E511" s="1">
        <v>636.312744140625</v>
      </c>
      <c r="F511" s="1">
        <v>-792.255126953125</v>
      </c>
      <c r="G511" s="1">
        <v>965.11395263671898</v>
      </c>
      <c r="H511" s="1">
        <v>523.32507324218795</v>
      </c>
      <c r="I511" s="1">
        <v>-818.787841796875</v>
      </c>
      <c r="J511" s="1">
        <v>930.87628173828102</v>
      </c>
      <c r="K511" s="1">
        <v>204.74636840820301</v>
      </c>
    </row>
    <row r="512" spans="1:11" x14ac:dyDescent="0.25">
      <c r="A512" s="1">
        <v>509</v>
      </c>
      <c r="B512" s="4">
        <f t="shared" si="8"/>
        <v>4241.6666666666661</v>
      </c>
      <c r="C512" s="1">
        <v>-792.18316650390602</v>
      </c>
      <c r="D512" s="1">
        <v>933.70666503906295</v>
      </c>
      <c r="E512" s="1">
        <v>636.25573730468795</v>
      </c>
      <c r="F512" s="1">
        <v>-793.3203125</v>
      </c>
      <c r="G512" s="1">
        <v>966.72564697265602</v>
      </c>
      <c r="H512" s="1">
        <v>522.90252685546898</v>
      </c>
      <c r="I512" s="1">
        <v>-819.51037597656295</v>
      </c>
      <c r="J512" s="1">
        <v>938.548828125</v>
      </c>
      <c r="K512" s="1">
        <v>203.632400512695</v>
      </c>
    </row>
    <row r="513" spans="1:11" x14ac:dyDescent="0.25">
      <c r="A513" s="1">
        <v>510</v>
      </c>
      <c r="B513" s="4">
        <f t="shared" si="8"/>
        <v>4250</v>
      </c>
      <c r="C513" s="1">
        <v>-792.05407714843795</v>
      </c>
      <c r="D513" s="1">
        <v>935.75335693359398</v>
      </c>
      <c r="E513" s="1">
        <v>636.17852783203102</v>
      </c>
      <c r="F513" s="1">
        <v>-794.52502441406295</v>
      </c>
      <c r="G513" s="1">
        <v>968.24493408203102</v>
      </c>
      <c r="H513" s="1">
        <v>522.39929199218795</v>
      </c>
      <c r="I513" s="1">
        <v>-820.146240234375</v>
      </c>
      <c r="J513" s="1">
        <v>946.26129150390602</v>
      </c>
      <c r="K513" s="1">
        <v>202.70941162109401</v>
      </c>
    </row>
    <row r="514" spans="1:11" x14ac:dyDescent="0.25">
      <c r="A514" s="1">
        <v>511</v>
      </c>
      <c r="B514" s="4">
        <f t="shared" si="8"/>
        <v>4258.3333333333339</v>
      </c>
      <c r="C514" s="1">
        <v>-791.82897949218795</v>
      </c>
      <c r="D514" s="1">
        <v>937.84826660156295</v>
      </c>
      <c r="E514" s="1">
        <v>636.38037109375</v>
      </c>
      <c r="F514" s="1">
        <v>-795.51495361328102</v>
      </c>
      <c r="G514" s="1">
        <v>969.99420166015602</v>
      </c>
      <c r="H514" s="1">
        <v>522.01678466796898</v>
      </c>
      <c r="I514" s="1">
        <v>-820.58929443359398</v>
      </c>
      <c r="J514" s="1">
        <v>953.91241455078102</v>
      </c>
      <c r="K514" s="1">
        <v>202.16313171386699</v>
      </c>
    </row>
    <row r="515" spans="1:11" x14ac:dyDescent="0.25">
      <c r="A515" s="1">
        <v>512</v>
      </c>
      <c r="B515" s="4">
        <f t="shared" si="8"/>
        <v>4266.666666666667</v>
      </c>
      <c r="C515" s="1">
        <v>-791.79351806640602</v>
      </c>
      <c r="D515" s="1">
        <v>939.71771240234398</v>
      </c>
      <c r="E515" s="1">
        <v>636.01397705078102</v>
      </c>
      <c r="F515" s="1">
        <v>-796.50396728515602</v>
      </c>
      <c r="G515" s="1">
        <v>971.91662597656295</v>
      </c>
      <c r="H515" s="1">
        <v>521.43493652343795</v>
      </c>
      <c r="I515" s="1">
        <v>-821.22106933593795</v>
      </c>
      <c r="J515" s="1">
        <v>961.07623291015602</v>
      </c>
      <c r="K515" s="1">
        <v>201.52932739257801</v>
      </c>
    </row>
    <row r="516" spans="1:11" x14ac:dyDescent="0.25">
      <c r="A516" s="1">
        <v>513</v>
      </c>
      <c r="B516" s="4">
        <f t="shared" si="8"/>
        <v>4275</v>
      </c>
      <c r="C516" s="1">
        <v>-791.67926025390602</v>
      </c>
      <c r="D516" s="1">
        <v>941.65582275390602</v>
      </c>
      <c r="E516" s="1">
        <v>635.85009765625</v>
      </c>
      <c r="F516" s="1">
        <v>-797.04071044921898</v>
      </c>
      <c r="G516" s="1">
        <v>974.15625</v>
      </c>
      <c r="H516" s="1">
        <v>521.20300292968795</v>
      </c>
      <c r="I516" s="1">
        <v>-821.64270019531295</v>
      </c>
      <c r="J516" s="1">
        <v>967.93688964843795</v>
      </c>
      <c r="K516" s="1">
        <v>201.17387390136699</v>
      </c>
    </row>
    <row r="517" spans="1:11" x14ac:dyDescent="0.25">
      <c r="A517" s="1">
        <v>514</v>
      </c>
      <c r="B517" s="4">
        <f t="shared" si="8"/>
        <v>4283.333333333333</v>
      </c>
      <c r="C517" s="1">
        <v>-791.62750244140602</v>
      </c>
      <c r="D517" s="1">
        <v>943.57855224609398</v>
      </c>
      <c r="E517" s="1">
        <v>635.63653564453102</v>
      </c>
      <c r="F517" s="1">
        <v>-797.27575683593795</v>
      </c>
      <c r="G517" s="1">
        <v>976.56396484375</v>
      </c>
      <c r="H517" s="1">
        <v>521.17388916015602</v>
      </c>
      <c r="I517" s="1">
        <v>-821.800048828125</v>
      </c>
      <c r="J517" s="1">
        <v>974.50823974609398</v>
      </c>
      <c r="K517" s="1">
        <v>201.07197570800801</v>
      </c>
    </row>
    <row r="518" spans="1:11" x14ac:dyDescent="0.25">
      <c r="A518" s="1">
        <v>515</v>
      </c>
      <c r="B518" s="4">
        <f t="shared" si="8"/>
        <v>4291.666666666667</v>
      </c>
      <c r="C518" s="1">
        <v>-791.57012939453102</v>
      </c>
      <c r="D518" s="1">
        <v>945.47845458984398</v>
      </c>
      <c r="E518" s="1">
        <v>635.38293457031295</v>
      </c>
      <c r="F518" s="1">
        <v>-797.34539794921898</v>
      </c>
      <c r="G518" s="1">
        <v>978.95782470703102</v>
      </c>
      <c r="H518" s="1">
        <v>521.14373779296898</v>
      </c>
      <c r="I518" s="1">
        <v>-822.03356933593795</v>
      </c>
      <c r="J518" s="1">
        <v>980.76995849609398</v>
      </c>
      <c r="K518" s="1">
        <v>200.943923950195</v>
      </c>
    </row>
    <row r="519" spans="1:11" x14ac:dyDescent="0.25">
      <c r="A519" s="1">
        <v>516</v>
      </c>
      <c r="B519" s="4">
        <f t="shared" si="8"/>
        <v>4300</v>
      </c>
      <c r="C519" s="1">
        <v>-791.46282958984398</v>
      </c>
      <c r="D519" s="1">
        <v>947.44915771484398</v>
      </c>
      <c r="E519" s="1">
        <v>635.15936279296898</v>
      </c>
      <c r="F519" s="1">
        <v>-796.82775878906295</v>
      </c>
      <c r="G519" s="1">
        <v>981.63189697265602</v>
      </c>
      <c r="H519" s="1">
        <v>521.58154296875</v>
      </c>
      <c r="I519" s="1">
        <v>-822.08837890625</v>
      </c>
      <c r="J519" s="1">
        <v>987.00750732421898</v>
      </c>
      <c r="K519" s="1">
        <v>201.02038574218801</v>
      </c>
    </row>
    <row r="520" spans="1:11" x14ac:dyDescent="0.25">
      <c r="A520" s="1">
        <v>517</v>
      </c>
      <c r="B520" s="4">
        <f t="shared" si="8"/>
        <v>4308.3333333333339</v>
      </c>
      <c r="C520" s="1">
        <v>-791.46923828125</v>
      </c>
      <c r="D520" s="1">
        <v>949.32830810546898</v>
      </c>
      <c r="E520" s="1">
        <v>635.01568603515602</v>
      </c>
      <c r="F520" s="1">
        <v>-796.63482666015602</v>
      </c>
      <c r="G520" s="1">
        <v>984.12451171875</v>
      </c>
      <c r="H520" s="1">
        <v>521.62561035156295</v>
      </c>
      <c r="I520" s="1">
        <v>-822.30523681640602</v>
      </c>
      <c r="J520" s="1">
        <v>993.12890625</v>
      </c>
      <c r="K520" s="1">
        <v>201.15510559082</v>
      </c>
    </row>
    <row r="521" spans="1:11" x14ac:dyDescent="0.25">
      <c r="A521" s="1">
        <v>518</v>
      </c>
      <c r="B521" s="4">
        <f t="shared" si="8"/>
        <v>4316.6666666666661</v>
      </c>
      <c r="C521" s="1">
        <v>-791.44757080078102</v>
      </c>
      <c r="D521" s="1">
        <v>951.30511474609398</v>
      </c>
      <c r="E521" s="1">
        <v>634.75982666015602</v>
      </c>
      <c r="F521" s="1">
        <v>-796.89434814453102</v>
      </c>
      <c r="G521" s="1">
        <v>986.51867675781295</v>
      </c>
      <c r="H521" s="1">
        <v>521.23968505859398</v>
      </c>
      <c r="I521" s="1">
        <v>-822.955078125</v>
      </c>
      <c r="J521" s="1">
        <v>998.938232421875</v>
      </c>
      <c r="K521" s="1">
        <v>201.05699157714801</v>
      </c>
    </row>
    <row r="522" spans="1:11" x14ac:dyDescent="0.25">
      <c r="A522" s="1">
        <v>519</v>
      </c>
      <c r="B522" s="4">
        <f t="shared" si="8"/>
        <v>4325</v>
      </c>
      <c r="C522" s="1">
        <v>-791.46331787109398</v>
      </c>
      <c r="D522" s="1">
        <v>953.31427001953102</v>
      </c>
      <c r="E522" s="1">
        <v>634.49798583984398</v>
      </c>
      <c r="F522" s="1">
        <v>-796.78381347656295</v>
      </c>
      <c r="G522" s="1">
        <v>989.06805419921898</v>
      </c>
      <c r="H522" s="1">
        <v>521.36328125</v>
      </c>
      <c r="I522" s="1">
        <v>-822.998046875</v>
      </c>
      <c r="J522" s="1">
        <v>1004.92242431641</v>
      </c>
      <c r="K522" s="1">
        <v>201.44534301757801</v>
      </c>
    </row>
    <row r="523" spans="1:11" x14ac:dyDescent="0.25">
      <c r="A523" s="1">
        <v>520</v>
      </c>
      <c r="B523" s="4">
        <f t="shared" si="8"/>
        <v>4333.333333333333</v>
      </c>
      <c r="C523" s="1">
        <v>-791.32183837890602</v>
      </c>
      <c r="D523" s="1">
        <v>955.39001464843795</v>
      </c>
      <c r="E523" s="1">
        <v>634.59881591796898</v>
      </c>
      <c r="F523" s="1">
        <v>-796.63232421875</v>
      </c>
      <c r="G523" s="1">
        <v>991.6875</v>
      </c>
      <c r="H523" s="1">
        <v>521.45233154296898</v>
      </c>
      <c r="I523" s="1">
        <v>-823.12164306640602</v>
      </c>
      <c r="J523" s="1">
        <v>1010.57696533203</v>
      </c>
      <c r="K523" s="1">
        <v>201.77700805664099</v>
      </c>
    </row>
    <row r="524" spans="1:11" x14ac:dyDescent="0.25">
      <c r="A524" s="1">
        <v>521</v>
      </c>
      <c r="B524" s="4">
        <f t="shared" si="8"/>
        <v>4341.666666666667</v>
      </c>
      <c r="C524" s="1">
        <v>-791.52478027343795</v>
      </c>
      <c r="D524" s="1">
        <v>957.22601318359398</v>
      </c>
      <c r="E524" s="1">
        <v>633.98602294921898</v>
      </c>
      <c r="F524" s="1">
        <v>-796.53991699218795</v>
      </c>
      <c r="G524" s="1">
        <v>994.24530029296898</v>
      </c>
      <c r="H524" s="1">
        <v>521.35009765625</v>
      </c>
      <c r="I524" s="1">
        <v>-823.52349853515602</v>
      </c>
      <c r="J524" s="1">
        <v>1015.75433349609</v>
      </c>
      <c r="K524" s="1">
        <v>201.93988037109401</v>
      </c>
    </row>
    <row r="525" spans="1:11" x14ac:dyDescent="0.25">
      <c r="A525" s="1">
        <v>522</v>
      </c>
      <c r="B525" s="4">
        <f t="shared" si="8"/>
        <v>4350</v>
      </c>
      <c r="C525" s="1">
        <v>-791.52996826171898</v>
      </c>
      <c r="D525" s="1">
        <v>959.26470947265602</v>
      </c>
      <c r="E525" s="1">
        <v>633.57232666015602</v>
      </c>
      <c r="F525" s="1">
        <v>-796.5498046875</v>
      </c>
      <c r="G525" s="1">
        <v>996.81158447265602</v>
      </c>
      <c r="H525" s="1">
        <v>521.09063720703102</v>
      </c>
      <c r="I525" s="1">
        <v>-823.60772705078102</v>
      </c>
      <c r="J525" s="1">
        <v>1020.80194091797</v>
      </c>
      <c r="K525" s="1">
        <v>202.22433471679699</v>
      </c>
    </row>
    <row r="526" spans="1:11" x14ac:dyDescent="0.25">
      <c r="A526" s="1">
        <v>523</v>
      </c>
      <c r="B526" s="4">
        <f t="shared" si="8"/>
        <v>4358.333333333333</v>
      </c>
      <c r="C526" s="1">
        <v>-791.42254638671898</v>
      </c>
      <c r="D526" s="1">
        <v>961.25531005859398</v>
      </c>
      <c r="E526" s="1">
        <v>633.24298095703102</v>
      </c>
      <c r="F526" s="1">
        <v>-796.40167236328102</v>
      </c>
      <c r="G526" s="1">
        <v>999.37585449218795</v>
      </c>
      <c r="H526" s="1">
        <v>520.943603515625</v>
      </c>
      <c r="I526" s="1">
        <v>-823.536865234375</v>
      </c>
      <c r="J526" s="1">
        <v>1025.65002441406</v>
      </c>
      <c r="K526" s="1">
        <v>202.66815185546901</v>
      </c>
    </row>
    <row r="527" spans="1:11" x14ac:dyDescent="0.25">
      <c r="A527" s="1">
        <v>524</v>
      </c>
      <c r="B527" s="4">
        <f t="shared" si="8"/>
        <v>4366.6666666666661</v>
      </c>
      <c r="C527" s="1">
        <v>-791.27600097656295</v>
      </c>
      <c r="D527" s="1">
        <v>963.34759521484398</v>
      </c>
      <c r="E527" s="1">
        <v>633.04162597656295</v>
      </c>
      <c r="F527" s="1">
        <v>-795.962158203125</v>
      </c>
      <c r="G527" s="1">
        <v>1002.07397460938</v>
      </c>
      <c r="H527" s="1">
        <v>520.98937988281295</v>
      </c>
      <c r="I527" s="1">
        <v>-824.06408691406295</v>
      </c>
      <c r="J527" s="1">
        <v>1029.93139648438</v>
      </c>
      <c r="K527" s="1">
        <v>202.599365234375</v>
      </c>
    </row>
    <row r="528" spans="1:11" x14ac:dyDescent="0.25">
      <c r="A528" s="1">
        <v>525</v>
      </c>
      <c r="B528" s="4">
        <f t="shared" si="8"/>
        <v>4375</v>
      </c>
      <c r="C528" s="1">
        <v>-791.13830566406295</v>
      </c>
      <c r="D528" s="1">
        <v>965.43524169921898</v>
      </c>
      <c r="E528" s="1">
        <v>632.54449462890602</v>
      </c>
      <c r="F528" s="1">
        <v>-795.78497314453102</v>
      </c>
      <c r="G528" s="1">
        <v>1004.50793457031</v>
      </c>
      <c r="H528" s="1">
        <v>520.71875</v>
      </c>
      <c r="I528" s="1">
        <v>-824.20690917968795</v>
      </c>
      <c r="J528" s="1">
        <v>1034.19616699219</v>
      </c>
      <c r="K528" s="1">
        <v>202.74354553222699</v>
      </c>
    </row>
    <row r="529" spans="1:11" x14ac:dyDescent="0.25">
      <c r="A529" s="1">
        <v>526</v>
      </c>
      <c r="B529" s="4">
        <f t="shared" si="8"/>
        <v>4383.3333333333339</v>
      </c>
      <c r="C529" s="1">
        <v>-790.77575683593795</v>
      </c>
      <c r="D529" s="1">
        <v>967.63916015625</v>
      </c>
      <c r="E529" s="1">
        <v>632.07025146484398</v>
      </c>
      <c r="F529" s="1">
        <v>-795.64520263671898</v>
      </c>
      <c r="G529" s="1">
        <v>1006.93048095703</v>
      </c>
      <c r="H529" s="1">
        <v>520.393310546875</v>
      </c>
      <c r="I529" s="1">
        <v>-824.85955810546898</v>
      </c>
      <c r="J529" s="1">
        <v>1038.04064941406</v>
      </c>
      <c r="K529" s="1">
        <v>202.6025390625</v>
      </c>
    </row>
    <row r="530" spans="1:11" x14ac:dyDescent="0.25">
      <c r="A530" s="1">
        <v>527</v>
      </c>
      <c r="B530" s="4">
        <f t="shared" si="8"/>
        <v>4391.666666666667</v>
      </c>
      <c r="C530" s="1">
        <v>-790.5341796875</v>
      </c>
      <c r="D530" s="1">
        <v>969.77484130859398</v>
      </c>
      <c r="E530" s="1">
        <v>631.48620605468795</v>
      </c>
      <c r="F530" s="1">
        <v>-795.65362548828102</v>
      </c>
      <c r="G530" s="1">
        <v>1009.26245117188</v>
      </c>
      <c r="H530" s="1">
        <v>519.96954345703102</v>
      </c>
      <c r="I530" s="1">
        <v>-824.885009765625</v>
      </c>
      <c r="J530" s="1">
        <v>1041.99353027344</v>
      </c>
      <c r="K530" s="1">
        <v>202.80892944335901</v>
      </c>
    </row>
    <row r="531" spans="1:11" x14ac:dyDescent="0.25">
      <c r="A531" s="1">
        <v>528</v>
      </c>
      <c r="B531" s="4">
        <f t="shared" si="8"/>
        <v>4400</v>
      </c>
      <c r="C531" s="1">
        <v>-790.24273681640602</v>
      </c>
      <c r="D531" s="1">
        <v>972.00616455078102</v>
      </c>
      <c r="E531" s="1">
        <v>630.962890625</v>
      </c>
      <c r="F531" s="1">
        <v>-795.60412597656295</v>
      </c>
      <c r="G531" s="1">
        <v>1011.71417236328</v>
      </c>
      <c r="H531" s="1">
        <v>519.55157470703102</v>
      </c>
      <c r="I531" s="1">
        <v>-825.58837890625</v>
      </c>
      <c r="J531" s="1">
        <v>1045.56811523438</v>
      </c>
      <c r="K531" s="1">
        <v>202.55944824218801</v>
      </c>
    </row>
    <row r="532" spans="1:11" x14ac:dyDescent="0.25">
      <c r="A532" s="1">
        <v>529</v>
      </c>
      <c r="B532" s="4">
        <f t="shared" si="8"/>
        <v>4408.333333333333</v>
      </c>
      <c r="C532" s="1">
        <v>-789.90740966796898</v>
      </c>
      <c r="D532" s="1">
        <v>974.26409912109398</v>
      </c>
      <c r="E532" s="1">
        <v>630.435546875</v>
      </c>
      <c r="F532" s="1">
        <v>-795.64691162109398</v>
      </c>
      <c r="G532" s="1">
        <v>1014.10595703125</v>
      </c>
      <c r="H532" s="1">
        <v>519.06457519531295</v>
      </c>
      <c r="I532" s="1">
        <v>-825.96032714843795</v>
      </c>
      <c r="J532" s="1">
        <v>1049.2509765625</v>
      </c>
      <c r="K532" s="1">
        <v>202.365234375</v>
      </c>
    </row>
    <row r="533" spans="1:11" x14ac:dyDescent="0.25">
      <c r="A533" s="1">
        <v>530</v>
      </c>
      <c r="B533" s="4">
        <f t="shared" si="8"/>
        <v>4416.666666666667</v>
      </c>
      <c r="C533" s="1">
        <v>-789.596923828125</v>
      </c>
      <c r="D533" s="1">
        <v>976.53131103515602</v>
      </c>
      <c r="E533" s="1">
        <v>629.84851074218795</v>
      </c>
      <c r="F533" s="1">
        <v>-795.74859619140602</v>
      </c>
      <c r="G533" s="1">
        <v>1016.51910400391</v>
      </c>
      <c r="H533" s="1">
        <v>518.59234619140602</v>
      </c>
      <c r="I533" s="1">
        <v>-826.63629150390602</v>
      </c>
      <c r="J533" s="1">
        <v>1052.6982421875</v>
      </c>
      <c r="K533" s="1">
        <v>201.95588684082</v>
      </c>
    </row>
    <row r="534" spans="1:11" x14ac:dyDescent="0.25">
      <c r="A534" s="1">
        <v>531</v>
      </c>
      <c r="B534" s="4">
        <f t="shared" si="8"/>
        <v>4425</v>
      </c>
      <c r="C534" s="1">
        <v>-789.20245361328102</v>
      </c>
      <c r="D534" s="1">
        <v>978.950439453125</v>
      </c>
      <c r="E534" s="1">
        <v>629.295166015625</v>
      </c>
      <c r="F534" s="1">
        <v>-795.84002685546898</v>
      </c>
      <c r="G534" s="1">
        <v>1018.88372802734</v>
      </c>
      <c r="H534" s="1">
        <v>518.07208251953102</v>
      </c>
      <c r="I534" s="1">
        <v>-826.51159667968795</v>
      </c>
      <c r="J534" s="1">
        <v>1056.33337402344</v>
      </c>
      <c r="K534" s="1">
        <v>202.07449340820301</v>
      </c>
    </row>
    <row r="535" spans="1:11" x14ac:dyDescent="0.25">
      <c r="A535" s="1">
        <v>532</v>
      </c>
      <c r="B535" s="4">
        <f t="shared" si="8"/>
        <v>4433.3333333333339</v>
      </c>
      <c r="C535" s="1">
        <v>-788.867919921875</v>
      </c>
      <c r="D535" s="1">
        <v>981.34851074218795</v>
      </c>
      <c r="E535" s="1">
        <v>628.71624755859398</v>
      </c>
      <c r="F535" s="1">
        <v>-795.989013671875</v>
      </c>
      <c r="G535" s="1">
        <v>1021.16802978516</v>
      </c>
      <c r="H535" s="1">
        <v>517.51580810546898</v>
      </c>
      <c r="I535" s="1">
        <v>-826.70617675781295</v>
      </c>
      <c r="J535" s="1">
        <v>1059.60522460938</v>
      </c>
      <c r="K535" s="1">
        <v>201.84356689453099</v>
      </c>
    </row>
    <row r="536" spans="1:11" x14ac:dyDescent="0.25">
      <c r="A536" s="1">
        <v>533</v>
      </c>
      <c r="B536" s="4">
        <f t="shared" si="8"/>
        <v>4441.6666666666661</v>
      </c>
      <c r="C536" s="1">
        <v>-788.52606201171898</v>
      </c>
      <c r="D536" s="1">
        <v>983.71136474609398</v>
      </c>
      <c r="E536" s="1">
        <v>627.87591552734398</v>
      </c>
      <c r="F536" s="1">
        <v>-796.04608154296898</v>
      </c>
      <c r="G536" s="1">
        <v>1023.45843505859</v>
      </c>
      <c r="H536" s="1">
        <v>516.97711181640602</v>
      </c>
      <c r="I536" s="1">
        <v>-826.88348388671898</v>
      </c>
      <c r="J536" s="1">
        <v>1062.6787109375</v>
      </c>
      <c r="K536" s="1">
        <v>201.40971374511699</v>
      </c>
    </row>
    <row r="537" spans="1:11" x14ac:dyDescent="0.25">
      <c r="A537" s="1">
        <v>534</v>
      </c>
      <c r="B537" s="4">
        <f t="shared" si="8"/>
        <v>4450</v>
      </c>
      <c r="C537" s="1">
        <v>-788.04840087890602</v>
      </c>
      <c r="D537" s="1">
        <v>986.15740966796898</v>
      </c>
      <c r="E537" s="1">
        <v>627.372314453125</v>
      </c>
      <c r="F537" s="1">
        <v>-795.97595214843795</v>
      </c>
      <c r="G537" s="1">
        <v>1025.76550292969</v>
      </c>
      <c r="H537" s="1">
        <v>516.39373779296898</v>
      </c>
      <c r="I537" s="1">
        <v>-826.76477050781295</v>
      </c>
      <c r="J537" s="1">
        <v>1065.62646484375</v>
      </c>
      <c r="K537" s="1">
        <v>201.13180541992199</v>
      </c>
    </row>
    <row r="538" spans="1:11" x14ac:dyDescent="0.25">
      <c r="A538" s="1">
        <v>535</v>
      </c>
      <c r="B538" s="4">
        <f t="shared" si="8"/>
        <v>4458.333333333333</v>
      </c>
      <c r="C538" s="1">
        <v>-787.48876953125</v>
      </c>
      <c r="D538" s="1">
        <v>988.701416015625</v>
      </c>
      <c r="E538" s="1">
        <v>626.81640625</v>
      </c>
      <c r="F538" s="1">
        <v>-795.92645263671898</v>
      </c>
      <c r="G538" s="1">
        <v>1027.99621582031</v>
      </c>
      <c r="H538" s="1">
        <v>515.759033203125</v>
      </c>
      <c r="I538" s="1">
        <v>-826.48345947265602</v>
      </c>
      <c r="J538" s="1">
        <v>1068.34948730469</v>
      </c>
      <c r="K538" s="1">
        <v>200.782958984375</v>
      </c>
    </row>
    <row r="539" spans="1:11" x14ac:dyDescent="0.25">
      <c r="A539" s="1">
        <v>536</v>
      </c>
      <c r="B539" s="4">
        <f t="shared" si="8"/>
        <v>4466.666666666667</v>
      </c>
      <c r="C539" s="1">
        <v>-786.7275390625</v>
      </c>
      <c r="D539" s="1">
        <v>991.41693115234398</v>
      </c>
      <c r="E539" s="1">
        <v>626.51495361328102</v>
      </c>
      <c r="F539" s="1">
        <v>-795.81512451171898</v>
      </c>
      <c r="G539" s="1">
        <v>1030.20666503906</v>
      </c>
      <c r="H539" s="1">
        <v>515.108642578125</v>
      </c>
      <c r="I539" s="1">
        <v>-826.40728759765602</v>
      </c>
      <c r="J539" s="1">
        <v>1070.59521484375</v>
      </c>
      <c r="K539" s="1">
        <v>200.08988952636699</v>
      </c>
    </row>
    <row r="540" spans="1:11" x14ac:dyDescent="0.25">
      <c r="A540" s="1">
        <v>537</v>
      </c>
      <c r="B540" s="4">
        <f t="shared" si="8"/>
        <v>4475</v>
      </c>
      <c r="C540" s="1">
        <v>-786.06146240234398</v>
      </c>
      <c r="D540" s="1">
        <v>994.05603027343795</v>
      </c>
      <c r="E540" s="1">
        <v>626.01678466796898</v>
      </c>
      <c r="F540" s="1">
        <v>-795.70819091796898</v>
      </c>
      <c r="G540" s="1">
        <v>1032.3935546875</v>
      </c>
      <c r="H540" s="1">
        <v>514.42431640625</v>
      </c>
      <c r="I540" s="1">
        <v>-826.20349121093795</v>
      </c>
      <c r="J540" s="1">
        <v>1072.60705566406</v>
      </c>
      <c r="K540" s="1">
        <v>199.36457824707</v>
      </c>
    </row>
    <row r="541" spans="1:11" x14ac:dyDescent="0.25">
      <c r="A541" s="1">
        <v>538</v>
      </c>
      <c r="B541" s="4">
        <f t="shared" si="8"/>
        <v>4483.333333333333</v>
      </c>
      <c r="C541" s="1">
        <v>-785.61224365234398</v>
      </c>
      <c r="D541" s="1">
        <v>996.63079833984398</v>
      </c>
      <c r="E541" s="1">
        <v>625.11505126953102</v>
      </c>
      <c r="F541" s="1">
        <v>-795.61981201171898</v>
      </c>
      <c r="G541" s="1">
        <v>1034.49633789063</v>
      </c>
      <c r="H541" s="1">
        <v>513.65130615234398</v>
      </c>
      <c r="I541" s="1">
        <v>-825.77593994140602</v>
      </c>
      <c r="J541" s="1">
        <v>1074.51586914063</v>
      </c>
      <c r="K541" s="1">
        <v>198.61874389648401</v>
      </c>
    </row>
    <row r="542" spans="1:11" x14ac:dyDescent="0.25">
      <c r="A542" s="1">
        <v>539</v>
      </c>
      <c r="B542" s="4">
        <f t="shared" si="8"/>
        <v>4491.6666666666661</v>
      </c>
      <c r="C542" s="1">
        <v>-785.00665283203102</v>
      </c>
      <c r="D542" s="1">
        <v>999.33935546875</v>
      </c>
      <c r="E542" s="1">
        <v>624.64508056640602</v>
      </c>
      <c r="F542" s="1">
        <v>-795.49566650390602</v>
      </c>
      <c r="G542" s="1">
        <v>1036.59252929688</v>
      </c>
      <c r="H542" s="1">
        <v>512.88024902343795</v>
      </c>
      <c r="I542" s="1">
        <v>-825.28326416015602</v>
      </c>
      <c r="J542" s="1">
        <v>1076.39074707031</v>
      </c>
      <c r="K542" s="1">
        <v>198.070388793945</v>
      </c>
    </row>
    <row r="543" spans="1:11" x14ac:dyDescent="0.25">
      <c r="A543" s="1">
        <v>540</v>
      </c>
      <c r="B543" s="4">
        <f t="shared" si="8"/>
        <v>4500</v>
      </c>
      <c r="C543" s="1">
        <v>-784.29357910156295</v>
      </c>
      <c r="D543" s="1">
        <v>1002.17834472656</v>
      </c>
      <c r="E543" s="1">
        <v>624.41619873046898</v>
      </c>
      <c r="F543" s="1">
        <v>-795.28527832031295</v>
      </c>
      <c r="G543" s="1">
        <v>1038.74658203125</v>
      </c>
      <c r="H543" s="1">
        <v>512.20782470703102</v>
      </c>
      <c r="I543" s="1">
        <v>-825.103515625</v>
      </c>
      <c r="J543" s="1">
        <v>1077.86633300781</v>
      </c>
      <c r="K543" s="1">
        <v>197.17819213867199</v>
      </c>
    </row>
    <row r="544" spans="1:11" x14ac:dyDescent="0.25">
      <c r="A544" s="1">
        <v>541</v>
      </c>
      <c r="B544" s="4">
        <f t="shared" si="8"/>
        <v>4508.3333333333339</v>
      </c>
      <c r="C544" s="1">
        <v>-783.94641113281295</v>
      </c>
      <c r="D544" s="1">
        <v>1004.78363037109</v>
      </c>
      <c r="E544" s="1">
        <v>623.522216796875</v>
      </c>
      <c r="F544" s="1">
        <v>-795.16876220703102</v>
      </c>
      <c r="G544" s="1">
        <v>1040.85278320313</v>
      </c>
      <c r="H544" s="1">
        <v>511.445068359375</v>
      </c>
      <c r="I544" s="1">
        <v>-825.14520263671898</v>
      </c>
      <c r="J544" s="1">
        <v>1079.01025390625</v>
      </c>
      <c r="K544" s="1">
        <v>196.06634521484401</v>
      </c>
    </row>
    <row r="545" spans="1:11" x14ac:dyDescent="0.25">
      <c r="A545" s="1">
        <v>542</v>
      </c>
      <c r="B545" s="4">
        <f t="shared" si="8"/>
        <v>4516.666666666667</v>
      </c>
      <c r="C545" s="1">
        <v>-783.35296630859398</v>
      </c>
      <c r="D545" s="1">
        <v>1007.64086914063</v>
      </c>
      <c r="E545" s="1">
        <v>623.21051025390602</v>
      </c>
      <c r="F545" s="1">
        <v>-794.986572265625</v>
      </c>
      <c r="G545" s="1">
        <v>1042.95581054688</v>
      </c>
      <c r="H545" s="1">
        <v>510.63165283203102</v>
      </c>
      <c r="I545" s="1">
        <v>-824.689697265625</v>
      </c>
      <c r="J545" s="1">
        <v>1080.08935546875</v>
      </c>
      <c r="K545" s="1">
        <v>195.19976806640599</v>
      </c>
    </row>
    <row r="546" spans="1:11" x14ac:dyDescent="0.25">
      <c r="A546" s="1">
        <v>543</v>
      </c>
      <c r="B546" s="4">
        <f t="shared" si="8"/>
        <v>4525</v>
      </c>
      <c r="C546" s="1">
        <v>-783.20300292968795</v>
      </c>
      <c r="D546" s="1">
        <v>1010.30285644531</v>
      </c>
      <c r="E546" s="1">
        <v>622.30926513671898</v>
      </c>
      <c r="F546" s="1">
        <v>-794.96209716796898</v>
      </c>
      <c r="G546" s="1">
        <v>1045.03857421875</v>
      </c>
      <c r="H546" s="1">
        <v>509.76861572265602</v>
      </c>
      <c r="I546" s="1">
        <v>-824.22503662109398</v>
      </c>
      <c r="J546" s="1">
        <v>1080.70007324219</v>
      </c>
      <c r="K546" s="1">
        <v>194.12783813476599</v>
      </c>
    </row>
    <row r="547" spans="1:11" x14ac:dyDescent="0.25">
      <c r="A547" s="1">
        <v>544</v>
      </c>
      <c r="B547" s="4">
        <f t="shared" si="8"/>
        <v>4533.333333333333</v>
      </c>
      <c r="C547" s="1">
        <v>-782.95703125</v>
      </c>
      <c r="D547" s="1">
        <v>1013.0625</v>
      </c>
      <c r="E547" s="1">
        <v>621.65380859375</v>
      </c>
      <c r="F547" s="1">
        <v>-794.84161376953102</v>
      </c>
      <c r="G547" s="1">
        <v>1047.16516113281</v>
      </c>
      <c r="H547" s="1">
        <v>508.85116577148398</v>
      </c>
      <c r="I547" s="1">
        <v>-822.732666015625</v>
      </c>
      <c r="J547" s="1">
        <v>1081.49609375</v>
      </c>
      <c r="K547" s="1">
        <v>193.57026672363301</v>
      </c>
    </row>
    <row r="548" spans="1:11" x14ac:dyDescent="0.25">
      <c r="A548" s="1">
        <v>545</v>
      </c>
      <c r="B548" s="4">
        <f t="shared" si="8"/>
        <v>4541.666666666667</v>
      </c>
      <c r="C548" s="1">
        <v>-782.67565917968795</v>
      </c>
      <c r="D548" s="1">
        <v>1015.88208007813</v>
      </c>
      <c r="E548" s="1">
        <v>621.01385498046898</v>
      </c>
      <c r="F548" s="1">
        <v>-794.84326171875</v>
      </c>
      <c r="G548" s="1">
        <v>1049.20886230469</v>
      </c>
      <c r="H548" s="1">
        <v>507.78775024414102</v>
      </c>
      <c r="I548" s="1">
        <v>-823.03143310546898</v>
      </c>
      <c r="J548" s="1">
        <v>1081.41467285156</v>
      </c>
      <c r="K548" s="1">
        <v>191.89234924316401</v>
      </c>
    </row>
    <row r="549" spans="1:11" x14ac:dyDescent="0.25">
      <c r="A549" s="1">
        <v>546</v>
      </c>
      <c r="B549" s="4">
        <f t="shared" si="8"/>
        <v>4550</v>
      </c>
      <c r="C549" s="1">
        <v>-782.419189453125</v>
      </c>
      <c r="D549" s="1">
        <v>1018.69134521484</v>
      </c>
      <c r="E549" s="1">
        <v>620.217041015625</v>
      </c>
      <c r="F549" s="1">
        <v>-794.61993408203102</v>
      </c>
      <c r="G549" s="1">
        <v>1051.26342773438</v>
      </c>
      <c r="H549" s="1">
        <v>506.73385620117199</v>
      </c>
      <c r="I549" s="1">
        <v>-823.00115966796898</v>
      </c>
      <c r="J549" s="1">
        <v>1081.73645019531</v>
      </c>
      <c r="K549" s="1">
        <v>190.54869079589801</v>
      </c>
    </row>
    <row r="550" spans="1:11" x14ac:dyDescent="0.25">
      <c r="A550" s="1">
        <v>547</v>
      </c>
      <c r="B550" s="4">
        <f t="shared" si="8"/>
        <v>4558.3333333333339</v>
      </c>
      <c r="C550" s="1">
        <v>-782.11413574218795</v>
      </c>
      <c r="D550" s="1">
        <v>1021.51794433594</v>
      </c>
      <c r="E550" s="1">
        <v>619.42279052734398</v>
      </c>
      <c r="F550" s="1">
        <v>-794.42315673828102</v>
      </c>
      <c r="G550" s="1">
        <v>1053.21081542969</v>
      </c>
      <c r="H550" s="1">
        <v>505.62799072265602</v>
      </c>
      <c r="I550" s="1">
        <v>-823.076416015625</v>
      </c>
      <c r="J550" s="1">
        <v>1082.48828125</v>
      </c>
      <c r="K550" s="1">
        <v>189.38066101074199</v>
      </c>
    </row>
    <row r="551" spans="1:11" x14ac:dyDescent="0.25">
      <c r="A551" s="1">
        <v>548</v>
      </c>
      <c r="B551" s="4">
        <f t="shared" si="8"/>
        <v>4566.6666666666661</v>
      </c>
      <c r="C551" s="1">
        <v>-781.77587890625</v>
      </c>
      <c r="D551" s="1">
        <v>1024.31555175781</v>
      </c>
      <c r="E551" s="1">
        <v>618.61706542968795</v>
      </c>
      <c r="F551" s="1">
        <v>-794.35662841796898</v>
      </c>
      <c r="G551" s="1">
        <v>1054.99853515625</v>
      </c>
      <c r="H551" s="1">
        <v>504.43975830078102</v>
      </c>
      <c r="I551" s="1">
        <v>-823.67254638671898</v>
      </c>
      <c r="J551" s="1">
        <v>1083.59375</v>
      </c>
      <c r="K551" s="1">
        <v>188.200271606445</v>
      </c>
    </row>
    <row r="552" spans="1:11" x14ac:dyDescent="0.25">
      <c r="A552" s="1">
        <v>549</v>
      </c>
      <c r="B552" s="4">
        <f t="shared" si="8"/>
        <v>4575</v>
      </c>
      <c r="C552" s="1">
        <v>-781.25500488281295</v>
      </c>
      <c r="D552" s="1">
        <v>1027.17883300781</v>
      </c>
      <c r="E552" s="1">
        <v>617.938232421875</v>
      </c>
      <c r="F552" s="1">
        <v>-794.44909667968795</v>
      </c>
      <c r="G552" s="1">
        <v>1056.72705078125</v>
      </c>
      <c r="H552" s="1">
        <v>503.19586181640602</v>
      </c>
      <c r="I552" s="1">
        <v>-824.65582275390602</v>
      </c>
      <c r="J552" s="1">
        <v>1085.03588867188</v>
      </c>
      <c r="K552" s="1">
        <v>187.18217468261699</v>
      </c>
    </row>
    <row r="553" spans="1:11" x14ac:dyDescent="0.25">
      <c r="A553" s="1">
        <v>550</v>
      </c>
      <c r="B553" s="4">
        <f t="shared" ref="B553:B616" si="9">A553/120*1000</f>
        <v>4583.333333333333</v>
      </c>
      <c r="C553" s="1">
        <v>-780.69543457031295</v>
      </c>
      <c r="D553" s="1">
        <v>1030.04956054688</v>
      </c>
      <c r="E553" s="1">
        <v>617.11761474609398</v>
      </c>
      <c r="F553" s="1">
        <v>-794.76477050781295</v>
      </c>
      <c r="G553" s="1">
        <v>1058.50439453125</v>
      </c>
      <c r="H553" s="1">
        <v>502.03997802734398</v>
      </c>
      <c r="I553" s="1">
        <v>-825.69354248046898</v>
      </c>
      <c r="J553" s="1">
        <v>1086.84008789063</v>
      </c>
      <c r="K553" s="1">
        <v>186.27207946777301</v>
      </c>
    </row>
    <row r="554" spans="1:11" x14ac:dyDescent="0.25">
      <c r="A554" s="1">
        <v>551</v>
      </c>
      <c r="B554" s="4">
        <f t="shared" si="9"/>
        <v>4591.666666666667</v>
      </c>
      <c r="C554" s="1">
        <v>-779.94421386718795</v>
      </c>
      <c r="D554" s="1">
        <v>1032.96154785156</v>
      </c>
      <c r="E554" s="1">
        <v>616.37261962890602</v>
      </c>
      <c r="F554" s="1">
        <v>-795.01123046875</v>
      </c>
      <c r="G554" s="1">
        <v>1060.43444824219</v>
      </c>
      <c r="H554" s="1">
        <v>501.042236328125</v>
      </c>
      <c r="I554" s="1">
        <v>-826.822021484375</v>
      </c>
      <c r="J554" s="1">
        <v>1088.849609375</v>
      </c>
      <c r="K554" s="1">
        <v>185.43469238281301</v>
      </c>
    </row>
    <row r="555" spans="1:11" x14ac:dyDescent="0.25">
      <c r="A555" s="1">
        <v>552</v>
      </c>
      <c r="B555" s="4">
        <f t="shared" si="9"/>
        <v>4600</v>
      </c>
      <c r="C555" s="1">
        <v>-779.10198974609398</v>
      </c>
      <c r="D555" s="1">
        <v>1035.80847167969</v>
      </c>
      <c r="E555" s="1">
        <v>615.72418212890602</v>
      </c>
      <c r="F555" s="1">
        <v>-795.75238037109398</v>
      </c>
      <c r="G555" s="1">
        <v>1062.23388671875</v>
      </c>
      <c r="H555" s="1">
        <v>499.92501831054699</v>
      </c>
      <c r="I555" s="1">
        <v>-827.71337890625</v>
      </c>
      <c r="J555" s="1">
        <v>1090.85498046875</v>
      </c>
      <c r="K555" s="1">
        <v>184.73109436035199</v>
      </c>
    </row>
    <row r="556" spans="1:11" x14ac:dyDescent="0.25">
      <c r="A556" s="1">
        <v>553</v>
      </c>
      <c r="B556" s="4">
        <f t="shared" si="9"/>
        <v>4608.333333333333</v>
      </c>
      <c r="C556" s="1">
        <v>-778.25646972656295</v>
      </c>
      <c r="D556" s="1">
        <v>1038.5947265625</v>
      </c>
      <c r="E556" s="1">
        <v>615.05810546875</v>
      </c>
      <c r="F556" s="1">
        <v>-795.53955078125</v>
      </c>
      <c r="G556" s="1">
        <v>1064.5283203125</v>
      </c>
      <c r="H556" s="1">
        <v>499.40948486328102</v>
      </c>
      <c r="I556" s="1">
        <v>-828.39794921875</v>
      </c>
      <c r="J556" s="1">
        <v>1092.80725097656</v>
      </c>
      <c r="K556" s="1">
        <v>184.06211853027301</v>
      </c>
    </row>
    <row r="557" spans="1:11" x14ac:dyDescent="0.25">
      <c r="A557" s="1">
        <v>554</v>
      </c>
      <c r="B557" s="4">
        <f t="shared" si="9"/>
        <v>4616.6666666666661</v>
      </c>
      <c r="C557" s="1">
        <v>-777.44323730468795</v>
      </c>
      <c r="D557" s="1">
        <v>1041.29699707031</v>
      </c>
      <c r="E557" s="1">
        <v>614.58721923828102</v>
      </c>
      <c r="F557" s="1">
        <v>-795.478271484375</v>
      </c>
      <c r="G557" s="1">
        <v>1066.64123535156</v>
      </c>
      <c r="H557" s="1">
        <v>498.87808227539102</v>
      </c>
      <c r="I557" s="1">
        <v>-828.584228515625</v>
      </c>
      <c r="J557" s="1">
        <v>1094.7939453125</v>
      </c>
      <c r="K557" s="1">
        <v>183.5732421875</v>
      </c>
    </row>
    <row r="558" spans="1:11" x14ac:dyDescent="0.25">
      <c r="A558" s="1">
        <v>555</v>
      </c>
      <c r="B558" s="4">
        <f t="shared" si="9"/>
        <v>4625</v>
      </c>
      <c r="C558" s="1">
        <v>-776.52941894531295</v>
      </c>
      <c r="D558" s="1">
        <v>1044.05810546875</v>
      </c>
      <c r="E558" s="1">
        <v>614.59997558593795</v>
      </c>
      <c r="F558" s="1">
        <v>-795.10906982421898</v>
      </c>
      <c r="G558" s="1">
        <v>1068.85522460938</v>
      </c>
      <c r="H558" s="1">
        <v>498.530517578125</v>
      </c>
      <c r="I558" s="1">
        <v>-828.29382324218795</v>
      </c>
      <c r="J558" s="1">
        <v>1096.78857421875</v>
      </c>
      <c r="K558" s="1">
        <v>183.24978637695301</v>
      </c>
    </row>
    <row r="559" spans="1:11" x14ac:dyDescent="0.25">
      <c r="A559" s="1">
        <v>556</v>
      </c>
      <c r="B559" s="4">
        <f t="shared" si="9"/>
        <v>4633.3333333333339</v>
      </c>
      <c r="C559" s="1">
        <v>-776.04455566406295</v>
      </c>
      <c r="D559" s="1">
        <v>1046.63659667969</v>
      </c>
      <c r="E559" s="1">
        <v>614.12542724609398</v>
      </c>
      <c r="F559" s="1">
        <v>-794.69989013671898</v>
      </c>
      <c r="G559" s="1">
        <v>1071.11950683594</v>
      </c>
      <c r="H559" s="1">
        <v>498.23382568359398</v>
      </c>
      <c r="I559" s="1">
        <v>-827.78179931640602</v>
      </c>
      <c r="J559" s="1">
        <v>1098.6240234375</v>
      </c>
      <c r="K559" s="1">
        <v>182.84739685058599</v>
      </c>
    </row>
    <row r="560" spans="1:11" x14ac:dyDescent="0.25">
      <c r="A560" s="1">
        <v>557</v>
      </c>
      <c r="B560" s="4">
        <f t="shared" si="9"/>
        <v>4641.666666666667</v>
      </c>
      <c r="C560" s="1">
        <v>-775.46441650390602</v>
      </c>
      <c r="D560" s="1">
        <v>1049.30603027344</v>
      </c>
      <c r="E560" s="1">
        <v>614.17047119140602</v>
      </c>
      <c r="F560" s="1">
        <v>-793.984619140625</v>
      </c>
      <c r="G560" s="1">
        <v>1073.693359375</v>
      </c>
      <c r="H560" s="1">
        <v>498.17535400390602</v>
      </c>
      <c r="I560" s="1">
        <v>-827.00775146484398</v>
      </c>
      <c r="J560" s="1">
        <v>1100.34484863281</v>
      </c>
      <c r="K560" s="1">
        <v>182.68827819824199</v>
      </c>
    </row>
    <row r="561" spans="1:11" x14ac:dyDescent="0.25">
      <c r="A561" s="1">
        <v>558</v>
      </c>
      <c r="B561" s="4">
        <f t="shared" si="9"/>
        <v>4650</v>
      </c>
      <c r="C561" s="1">
        <v>-774.999267578125</v>
      </c>
      <c r="D561" s="1">
        <v>1052.09460449219</v>
      </c>
      <c r="E561" s="1">
        <v>614.28045654296898</v>
      </c>
      <c r="F561" s="1">
        <v>-793.44421386718795</v>
      </c>
      <c r="G561" s="1">
        <v>1076.38146972656</v>
      </c>
      <c r="H561" s="1">
        <v>498.10000610351602</v>
      </c>
      <c r="I561" s="1">
        <v>-826.38909912109398</v>
      </c>
      <c r="J561" s="1">
        <v>1101.71997070313</v>
      </c>
      <c r="K561" s="1">
        <v>182.41876220703099</v>
      </c>
    </row>
    <row r="562" spans="1:11" x14ac:dyDescent="0.25">
      <c r="A562" s="1">
        <v>559</v>
      </c>
      <c r="B562" s="4">
        <f t="shared" si="9"/>
        <v>4658.333333333333</v>
      </c>
      <c r="C562" s="1">
        <v>-774.5087890625</v>
      </c>
      <c r="D562" s="1">
        <v>1055.10437011719</v>
      </c>
      <c r="E562" s="1">
        <v>614.44226074218795</v>
      </c>
      <c r="F562" s="1">
        <v>-792.60491943359398</v>
      </c>
      <c r="G562" s="1">
        <v>1079.32531738281</v>
      </c>
      <c r="H562" s="1">
        <v>498.28131103515602</v>
      </c>
      <c r="I562" s="1">
        <v>-825.23626708984398</v>
      </c>
      <c r="J562" s="1">
        <v>1103.00939941406</v>
      </c>
      <c r="K562" s="1">
        <v>182.587646484375</v>
      </c>
    </row>
    <row r="563" spans="1:11" x14ac:dyDescent="0.25">
      <c r="A563" s="1">
        <v>560</v>
      </c>
      <c r="B563" s="4">
        <f t="shared" si="9"/>
        <v>4666.666666666667</v>
      </c>
      <c r="C563" s="1">
        <v>-773.98309326171898</v>
      </c>
      <c r="D563" s="1">
        <v>1058.25085449219</v>
      </c>
      <c r="E563" s="1">
        <v>615.10546875</v>
      </c>
      <c r="F563" s="1">
        <v>-791.87298583984398</v>
      </c>
      <c r="G563" s="1">
        <v>1082.16845703125</v>
      </c>
      <c r="H563" s="1">
        <v>498.45809936523398</v>
      </c>
      <c r="I563" s="1">
        <v>-825.01403808593795</v>
      </c>
      <c r="J563" s="1">
        <v>1103.68603515625</v>
      </c>
      <c r="K563" s="1">
        <v>182.41426086425801</v>
      </c>
    </row>
    <row r="564" spans="1:11" x14ac:dyDescent="0.25">
      <c r="A564" s="1">
        <v>561</v>
      </c>
      <c r="B564" s="4">
        <f t="shared" si="9"/>
        <v>4675</v>
      </c>
      <c r="C564" s="1">
        <v>-773.75347900390602</v>
      </c>
      <c r="D564" s="1">
        <v>1061.30883789063</v>
      </c>
      <c r="E564" s="1">
        <v>615.25299072265602</v>
      </c>
      <c r="F564" s="1">
        <v>-791.15911865234398</v>
      </c>
      <c r="G564" s="1">
        <v>1084.83203125</v>
      </c>
      <c r="H564" s="1">
        <v>498.63223266601602</v>
      </c>
      <c r="I564" s="1">
        <v>-824.84722900390602</v>
      </c>
      <c r="J564" s="1">
        <v>1104.18273925781</v>
      </c>
      <c r="K564" s="1">
        <v>182.33106994628901</v>
      </c>
    </row>
    <row r="565" spans="1:11" x14ac:dyDescent="0.25">
      <c r="A565" s="1">
        <v>562</v>
      </c>
      <c r="B565" s="4">
        <f t="shared" si="9"/>
        <v>4683.3333333333339</v>
      </c>
      <c r="C565" s="1">
        <v>-773.20642089843795</v>
      </c>
      <c r="D565" s="1">
        <v>1064.46179199219</v>
      </c>
      <c r="E565" s="1">
        <v>616.12127685546898</v>
      </c>
      <c r="F565" s="1">
        <v>-790.20642089843795</v>
      </c>
      <c r="G565" s="1">
        <v>1087.41088867188</v>
      </c>
      <c r="H565" s="1">
        <v>498.83895874023398</v>
      </c>
      <c r="I565" s="1">
        <v>-825.14172363281295</v>
      </c>
      <c r="J565" s="1">
        <v>1104.34692382813</v>
      </c>
      <c r="K565" s="1">
        <v>181.95878601074199</v>
      </c>
    </row>
    <row r="566" spans="1:11" x14ac:dyDescent="0.25">
      <c r="A566" s="1">
        <v>563</v>
      </c>
      <c r="B566" s="4">
        <f t="shared" si="9"/>
        <v>4691.6666666666661</v>
      </c>
      <c r="C566" s="1">
        <v>-772.86706542968795</v>
      </c>
      <c r="D566" s="1">
        <v>1067.546875</v>
      </c>
      <c r="E566" s="1">
        <v>616.34649658203102</v>
      </c>
      <c r="F566" s="1">
        <v>-789.52850341796898</v>
      </c>
      <c r="G566" s="1">
        <v>1089.6748046875</v>
      </c>
      <c r="H566" s="1">
        <v>498.90924072265602</v>
      </c>
      <c r="I566" s="1">
        <v>-824.70916748046898</v>
      </c>
      <c r="J566" s="1">
        <v>1104.73425292969</v>
      </c>
      <c r="K566" s="1">
        <v>182.05661010742199</v>
      </c>
    </row>
    <row r="567" spans="1:11" x14ac:dyDescent="0.25">
      <c r="A567" s="1">
        <v>564</v>
      </c>
      <c r="B567" s="4">
        <f t="shared" si="9"/>
        <v>4700</v>
      </c>
      <c r="C567" s="1">
        <v>-772.28674316406295</v>
      </c>
      <c r="D567" s="1">
        <v>1070.66137695313</v>
      </c>
      <c r="E567" s="1">
        <v>616.91345214843795</v>
      </c>
      <c r="F567" s="1">
        <v>-788.71051025390602</v>
      </c>
      <c r="G567" s="1">
        <v>1091.80725097656</v>
      </c>
      <c r="H567" s="1">
        <v>498.92190551757801</v>
      </c>
      <c r="I567" s="1">
        <v>-824.36871337890602</v>
      </c>
      <c r="J567" s="1">
        <v>1104.97912597656</v>
      </c>
      <c r="K567" s="1">
        <v>182.05999755859401</v>
      </c>
    </row>
    <row r="568" spans="1:11" x14ac:dyDescent="0.25">
      <c r="A568" s="1">
        <v>565</v>
      </c>
      <c r="B568" s="4">
        <f t="shared" si="9"/>
        <v>4708.333333333333</v>
      </c>
      <c r="C568" s="1">
        <v>-771.69689941406295</v>
      </c>
      <c r="D568" s="1">
        <v>1073.74340820313</v>
      </c>
      <c r="E568" s="1">
        <v>617.31579589843795</v>
      </c>
      <c r="F568" s="1">
        <v>-788.14202880859398</v>
      </c>
      <c r="G568" s="1">
        <v>1093.71472167969</v>
      </c>
      <c r="H568" s="1">
        <v>498.83312988281301</v>
      </c>
      <c r="I568" s="1">
        <v>-824.19384765625</v>
      </c>
      <c r="J568" s="1">
        <v>1105.09558105469</v>
      </c>
      <c r="K568" s="1">
        <v>181.98701477050801</v>
      </c>
    </row>
    <row r="569" spans="1:11" x14ac:dyDescent="0.25">
      <c r="A569" s="1">
        <v>566</v>
      </c>
      <c r="B569" s="4">
        <f t="shared" si="9"/>
        <v>4716.666666666667</v>
      </c>
      <c r="C569" s="1">
        <v>-770.78680419921898</v>
      </c>
      <c r="D569" s="1">
        <v>1076.76599121094</v>
      </c>
      <c r="E569" s="1">
        <v>617.67297363281295</v>
      </c>
      <c r="F569" s="1">
        <v>-787.56890869140602</v>
      </c>
      <c r="G569" s="1">
        <v>1095.48120117188</v>
      </c>
      <c r="H569" s="1">
        <v>498.70895385742199</v>
      </c>
      <c r="I569" s="1">
        <v>-824.21325683593795</v>
      </c>
      <c r="J569" s="1">
        <v>1105.19738769531</v>
      </c>
      <c r="K569" s="1">
        <v>181.86805725097699</v>
      </c>
    </row>
    <row r="570" spans="1:11" x14ac:dyDescent="0.25">
      <c r="A570" s="1">
        <v>567</v>
      </c>
      <c r="B570" s="4">
        <f t="shared" si="9"/>
        <v>4725</v>
      </c>
      <c r="C570" s="1">
        <v>-769.75653076171898</v>
      </c>
      <c r="D570" s="1">
        <v>1079.6064453125</v>
      </c>
      <c r="E570" s="1">
        <v>617.89514160156295</v>
      </c>
      <c r="F570" s="1">
        <v>-787.09539794921898</v>
      </c>
      <c r="G570" s="1">
        <v>1097.10192871094</v>
      </c>
      <c r="H570" s="1">
        <v>498.48327636718801</v>
      </c>
      <c r="I570" s="1">
        <v>-824.28741455078102</v>
      </c>
      <c r="J570" s="1">
        <v>1105.32690429688</v>
      </c>
      <c r="K570" s="1">
        <v>181.73947143554699</v>
      </c>
    </row>
    <row r="571" spans="1:11" x14ac:dyDescent="0.25">
      <c r="A571" s="1">
        <v>568</v>
      </c>
      <c r="B571" s="4">
        <f t="shared" si="9"/>
        <v>4733.333333333333</v>
      </c>
      <c r="C571" s="1">
        <v>-768.512451171875</v>
      </c>
      <c r="D571" s="1">
        <v>1082.35961914063</v>
      </c>
      <c r="E571" s="1">
        <v>618.05816650390602</v>
      </c>
      <c r="F571" s="1">
        <v>-786.70806884765602</v>
      </c>
      <c r="G571" s="1">
        <v>1098.61206054688</v>
      </c>
      <c r="H571" s="1">
        <v>498.27069091796898</v>
      </c>
      <c r="I571" s="1">
        <v>-824.31378173828102</v>
      </c>
      <c r="J571" s="1">
        <v>1105.47741699219</v>
      </c>
      <c r="K571" s="1">
        <v>181.604080200195</v>
      </c>
    </row>
    <row r="572" spans="1:11" x14ac:dyDescent="0.25">
      <c r="A572" s="1">
        <v>569</v>
      </c>
      <c r="B572" s="4">
        <f t="shared" si="9"/>
        <v>4741.6666666666661</v>
      </c>
      <c r="C572" s="1">
        <v>-767.07421875</v>
      </c>
      <c r="D572" s="1">
        <v>1085.03332519531</v>
      </c>
      <c r="E572" s="1">
        <v>618.21307373046898</v>
      </c>
      <c r="F572" s="1">
        <v>-785.932861328125</v>
      </c>
      <c r="G572" s="1">
        <v>1100.28930664063</v>
      </c>
      <c r="H572" s="1">
        <v>498.15823364257801</v>
      </c>
      <c r="I572" s="1">
        <v>-824.31140136718795</v>
      </c>
      <c r="J572" s="1">
        <v>1105.55895996094</v>
      </c>
      <c r="K572" s="1">
        <v>181.44509887695301</v>
      </c>
    </row>
    <row r="573" spans="1:11" x14ac:dyDescent="0.25">
      <c r="A573" s="1">
        <v>570</v>
      </c>
      <c r="B573" s="4">
        <f t="shared" si="9"/>
        <v>4750</v>
      </c>
      <c r="C573" s="1">
        <v>-765.474609375</v>
      </c>
      <c r="D573" s="1">
        <v>1087.63903808594</v>
      </c>
      <c r="E573" s="1">
        <v>618.34454345703102</v>
      </c>
      <c r="F573" s="1">
        <v>-785.22448730468795</v>
      </c>
      <c r="G573" s="1">
        <v>1101.92834472656</v>
      </c>
      <c r="H573" s="1">
        <v>498.06356811523398</v>
      </c>
      <c r="I573" s="1">
        <v>-824.20965576171898</v>
      </c>
      <c r="J573" s="1">
        <v>1105.66589355469</v>
      </c>
      <c r="K573" s="1">
        <v>181.30490112304699</v>
      </c>
    </row>
    <row r="574" spans="1:11" x14ac:dyDescent="0.25">
      <c r="A574" s="1">
        <v>571</v>
      </c>
      <c r="B574" s="4">
        <f t="shared" si="9"/>
        <v>4758.3333333333339</v>
      </c>
      <c r="C574" s="1">
        <v>-763.98620605468795</v>
      </c>
      <c r="D574" s="1">
        <v>1090.07104492188</v>
      </c>
      <c r="E574" s="1">
        <v>618.31256103515602</v>
      </c>
      <c r="F574" s="1">
        <v>-784.47180175781295</v>
      </c>
      <c r="G574" s="1">
        <v>1103.47839355469</v>
      </c>
      <c r="H574" s="1">
        <v>497.83016967773398</v>
      </c>
      <c r="I574" s="1">
        <v>-824.166748046875</v>
      </c>
      <c r="J574" s="1">
        <v>1105.73828125</v>
      </c>
      <c r="K574" s="1">
        <v>181.11524963378901</v>
      </c>
    </row>
    <row r="575" spans="1:11" x14ac:dyDescent="0.25">
      <c r="A575" s="1">
        <v>572</v>
      </c>
      <c r="B575" s="4">
        <f t="shared" si="9"/>
        <v>4766.666666666667</v>
      </c>
      <c r="C575" s="1">
        <v>-762.17724609375</v>
      </c>
      <c r="D575" s="1">
        <v>1092.54235839844</v>
      </c>
      <c r="E575" s="1">
        <v>618.82873535156295</v>
      </c>
      <c r="F575" s="1">
        <v>-783.25128173828102</v>
      </c>
      <c r="G575" s="1">
        <v>1105.22045898438</v>
      </c>
      <c r="H575" s="1">
        <v>497.77697753906301</v>
      </c>
      <c r="I575" s="1">
        <v>-824.12780761718795</v>
      </c>
      <c r="J575" s="1">
        <v>1105.84484863281</v>
      </c>
      <c r="K575" s="1">
        <v>180.91844177246099</v>
      </c>
    </row>
    <row r="576" spans="1:11" x14ac:dyDescent="0.25">
      <c r="A576" s="1">
        <v>573</v>
      </c>
      <c r="B576" s="4">
        <f t="shared" si="9"/>
        <v>4775</v>
      </c>
      <c r="C576" s="1">
        <v>-761.11169433593795</v>
      </c>
      <c r="D576" s="1">
        <v>1094.47265625</v>
      </c>
      <c r="E576" s="1">
        <v>618.63946533203102</v>
      </c>
      <c r="F576" s="1">
        <v>-782.00323486328102</v>
      </c>
      <c r="G576" s="1">
        <v>1106.927734375</v>
      </c>
      <c r="H576" s="1">
        <v>497.63134765625</v>
      </c>
      <c r="I576" s="1">
        <v>-824.02862548828102</v>
      </c>
      <c r="J576" s="1">
        <v>1106.03393554688</v>
      </c>
      <c r="K576" s="1">
        <v>180.81849670410199</v>
      </c>
    </row>
    <row r="577" spans="1:11" x14ac:dyDescent="0.25">
      <c r="A577" s="1">
        <v>574</v>
      </c>
      <c r="B577" s="4">
        <f t="shared" si="9"/>
        <v>4783.333333333333</v>
      </c>
      <c r="C577" s="1">
        <v>-759.9443359375</v>
      </c>
      <c r="D577" s="1">
        <v>1096.35168457031</v>
      </c>
      <c r="E577" s="1">
        <v>618.73431396484398</v>
      </c>
      <c r="F577" s="1">
        <v>-780.52099609375</v>
      </c>
      <c r="G577" s="1">
        <v>1108.70739746094</v>
      </c>
      <c r="H577" s="1">
        <v>497.60809326171898</v>
      </c>
      <c r="I577" s="1">
        <v>-823.95611572265602</v>
      </c>
      <c r="J577" s="1">
        <v>1106.25134277344</v>
      </c>
      <c r="K577" s="1">
        <v>180.69804382324199</v>
      </c>
    </row>
    <row r="578" spans="1:11" x14ac:dyDescent="0.25">
      <c r="A578" s="1">
        <v>575</v>
      </c>
      <c r="B578" s="4">
        <f t="shared" si="9"/>
        <v>4791.666666666667</v>
      </c>
      <c r="C578" s="1">
        <v>-759.001220703125</v>
      </c>
      <c r="D578" s="1">
        <v>1098.06286621094</v>
      </c>
      <c r="E578" s="1">
        <v>618.75244140625</v>
      </c>
      <c r="F578" s="1">
        <v>-779.044189453125</v>
      </c>
      <c r="G578" s="1">
        <v>1110.50207519531</v>
      </c>
      <c r="H578" s="1">
        <v>497.62615966796898</v>
      </c>
      <c r="I578" s="1">
        <v>-823.87469482421898</v>
      </c>
      <c r="J578" s="1">
        <v>1106.43298339844</v>
      </c>
      <c r="K578" s="1">
        <v>180.58557128906301</v>
      </c>
    </row>
    <row r="579" spans="1:11" x14ac:dyDescent="0.25">
      <c r="A579" s="1">
        <v>576</v>
      </c>
      <c r="B579" s="4">
        <f t="shared" si="9"/>
        <v>4800</v>
      </c>
      <c r="C579" s="1">
        <v>-758.16107177734398</v>
      </c>
      <c r="D579" s="1">
        <v>1099.74157714844</v>
      </c>
      <c r="E579" s="1">
        <v>618.71008300781295</v>
      </c>
      <c r="F579" s="1">
        <v>-778.14001464843795</v>
      </c>
      <c r="G579" s="1">
        <v>1111.96228027344</v>
      </c>
      <c r="H579" s="1">
        <v>497.343505859375</v>
      </c>
      <c r="I579" s="1">
        <v>-823.72406005859398</v>
      </c>
      <c r="J579" s="1">
        <v>1106.62524414063</v>
      </c>
      <c r="K579" s="1">
        <v>180.53089904785199</v>
      </c>
    </row>
    <row r="580" spans="1:11" x14ac:dyDescent="0.25">
      <c r="A580" s="1">
        <v>577</v>
      </c>
      <c r="B580" s="4">
        <f t="shared" si="9"/>
        <v>4808.3333333333339</v>
      </c>
      <c r="C580" s="1">
        <v>-757.35797119140602</v>
      </c>
      <c r="D580" s="1">
        <v>1101.40515136719</v>
      </c>
      <c r="E580" s="1">
        <v>618.73809814453102</v>
      </c>
      <c r="F580" s="1">
        <v>-776.27825927734398</v>
      </c>
      <c r="G580" s="1">
        <v>1113.88586425781</v>
      </c>
      <c r="H580" s="1">
        <v>497.65045166015602</v>
      </c>
      <c r="I580" s="1">
        <v>-823.46405029296898</v>
      </c>
      <c r="J580" s="1">
        <v>1106.82604980469</v>
      </c>
      <c r="K580" s="1">
        <v>180.52976989746099</v>
      </c>
    </row>
    <row r="581" spans="1:11" x14ac:dyDescent="0.25">
      <c r="A581" s="1">
        <v>578</v>
      </c>
      <c r="B581" s="4">
        <f t="shared" si="9"/>
        <v>4816.6666666666661</v>
      </c>
      <c r="C581" s="1">
        <v>-756.72625732421898</v>
      </c>
      <c r="D581" s="1">
        <v>1103.03381347656</v>
      </c>
      <c r="E581" s="1">
        <v>618.68792724609398</v>
      </c>
      <c r="F581" s="1">
        <v>-774.99542236328102</v>
      </c>
      <c r="G581" s="1">
        <v>1115.53588867188</v>
      </c>
      <c r="H581" s="1">
        <v>497.76721191406301</v>
      </c>
      <c r="I581" s="1">
        <v>-823.23620605468795</v>
      </c>
      <c r="J581" s="1">
        <v>1107.01928710938</v>
      </c>
      <c r="K581" s="1">
        <v>180.53797912597699</v>
      </c>
    </row>
    <row r="582" spans="1:11" x14ac:dyDescent="0.25">
      <c r="A582" s="1">
        <v>579</v>
      </c>
      <c r="B582" s="4">
        <f t="shared" si="9"/>
        <v>4825</v>
      </c>
      <c r="C582" s="1">
        <v>-756.03704833984398</v>
      </c>
      <c r="D582" s="1">
        <v>1104.81628417969</v>
      </c>
      <c r="E582" s="1">
        <v>618.75933837890602</v>
      </c>
      <c r="F582" s="1">
        <v>-773.96844482421898</v>
      </c>
      <c r="G582" s="1">
        <v>1117.07348632813</v>
      </c>
      <c r="H582" s="1">
        <v>497.81570434570301</v>
      </c>
      <c r="I582" s="1">
        <v>-822.98522949218795</v>
      </c>
      <c r="J582" s="1">
        <v>1107.267578125</v>
      </c>
      <c r="K582" s="1">
        <v>180.60029602050801</v>
      </c>
    </row>
    <row r="583" spans="1:11" x14ac:dyDescent="0.25">
      <c r="A583" s="1">
        <v>580</v>
      </c>
      <c r="B583" s="4">
        <f t="shared" si="9"/>
        <v>4833.333333333333</v>
      </c>
      <c r="C583" s="1">
        <v>-755.40496826171898</v>
      </c>
      <c r="D583" s="1">
        <v>1106.62524414063</v>
      </c>
      <c r="E583" s="1">
        <v>618.826904296875</v>
      </c>
      <c r="F583" s="1">
        <v>-773.21453857421898</v>
      </c>
      <c r="G583" s="1">
        <v>1118.53161621094</v>
      </c>
      <c r="H583" s="1">
        <v>497.85174560546898</v>
      </c>
      <c r="I583" s="1">
        <v>-822.88592529296898</v>
      </c>
      <c r="J583" s="1">
        <v>1107.47094726563</v>
      </c>
      <c r="K583" s="1">
        <v>180.55749511718801</v>
      </c>
    </row>
    <row r="584" spans="1:11" x14ac:dyDescent="0.25">
      <c r="A584" s="1">
        <v>581</v>
      </c>
      <c r="B584" s="4">
        <f t="shared" si="9"/>
        <v>4841.666666666667</v>
      </c>
      <c r="C584" s="1">
        <v>-754.88555908203102</v>
      </c>
      <c r="D584" s="1">
        <v>1108.37097167969</v>
      </c>
      <c r="E584" s="1">
        <v>618.91375732421898</v>
      </c>
      <c r="F584" s="1">
        <v>-772.97863769531295</v>
      </c>
      <c r="G584" s="1">
        <v>1119.79968261719</v>
      </c>
      <c r="H584" s="1">
        <v>497.62124633789102</v>
      </c>
      <c r="I584" s="1">
        <v>-822.73419189453102</v>
      </c>
      <c r="J584" s="1">
        <v>1107.72241210938</v>
      </c>
      <c r="K584" s="1">
        <v>180.59332275390599</v>
      </c>
    </row>
    <row r="585" spans="1:11" x14ac:dyDescent="0.25">
      <c r="A585" s="1">
        <v>582</v>
      </c>
      <c r="B585" s="4">
        <f t="shared" si="9"/>
        <v>4850</v>
      </c>
      <c r="C585" s="1">
        <v>-754.48858642578102</v>
      </c>
      <c r="D585" s="1">
        <v>1110.20617675781</v>
      </c>
      <c r="E585" s="1">
        <v>618.93151855468795</v>
      </c>
      <c r="F585" s="1">
        <v>-772.70550537109398</v>
      </c>
      <c r="G585" s="1">
        <v>1121.16809082031</v>
      </c>
      <c r="H585" s="1">
        <v>497.51956176757801</v>
      </c>
      <c r="I585" s="1">
        <v>-822.66070556640602</v>
      </c>
      <c r="J585" s="1">
        <v>1107.98974609375</v>
      </c>
      <c r="K585" s="1">
        <v>180.62539672851599</v>
      </c>
    </row>
    <row r="586" spans="1:11" x14ac:dyDescent="0.25">
      <c r="A586" s="1">
        <v>583</v>
      </c>
      <c r="B586" s="4">
        <f t="shared" si="9"/>
        <v>4858.333333333333</v>
      </c>
      <c r="C586" s="1">
        <v>-754.155517578125</v>
      </c>
      <c r="D586" s="1">
        <v>1112.05786132813</v>
      </c>
      <c r="E586" s="1">
        <v>619.00915527343795</v>
      </c>
      <c r="F586" s="1">
        <v>-772.20977783203102</v>
      </c>
      <c r="G586" s="1">
        <v>1122.69372558594</v>
      </c>
      <c r="H586" s="1">
        <v>497.58755493164102</v>
      </c>
      <c r="I586" s="1">
        <v>-822.56097412109398</v>
      </c>
      <c r="J586" s="1">
        <v>1108.32336425781</v>
      </c>
      <c r="K586" s="1">
        <v>180.688064575195</v>
      </c>
    </row>
    <row r="587" spans="1:11" x14ac:dyDescent="0.25">
      <c r="A587" s="1">
        <v>584</v>
      </c>
      <c r="B587" s="4">
        <f t="shared" si="9"/>
        <v>4866.6666666666661</v>
      </c>
      <c r="C587" s="1">
        <v>-754.03820800781295</v>
      </c>
      <c r="D587" s="1">
        <v>1113.94738769531</v>
      </c>
      <c r="E587" s="1">
        <v>618.876708984375</v>
      </c>
      <c r="F587" s="1">
        <v>-772.16418457031295</v>
      </c>
      <c r="G587" s="1">
        <v>1124.03210449219</v>
      </c>
      <c r="H587" s="1">
        <v>497.49249267578102</v>
      </c>
      <c r="I587" s="1">
        <v>-822.59997558593795</v>
      </c>
      <c r="J587" s="1">
        <v>1108.59802246094</v>
      </c>
      <c r="K587" s="1">
        <v>180.66140747070301</v>
      </c>
    </row>
    <row r="588" spans="1:11" x14ac:dyDescent="0.25">
      <c r="A588" s="1">
        <v>585</v>
      </c>
      <c r="B588" s="4">
        <f t="shared" si="9"/>
        <v>4875</v>
      </c>
      <c r="C588" s="1">
        <v>-753.75213623046898</v>
      </c>
      <c r="D588" s="1">
        <v>1115.86865234375</v>
      </c>
      <c r="E588" s="1">
        <v>619.09228515625</v>
      </c>
      <c r="F588" s="1">
        <v>-772.288818359375</v>
      </c>
      <c r="G588" s="1">
        <v>1125.32983398438</v>
      </c>
      <c r="H588" s="1">
        <v>497.40969848632801</v>
      </c>
      <c r="I588" s="1">
        <v>-822.6474609375</v>
      </c>
      <c r="J588" s="1">
        <v>1108.93408203125</v>
      </c>
      <c r="K588" s="1">
        <v>180.62986755371099</v>
      </c>
    </row>
    <row r="589" spans="1:11" x14ac:dyDescent="0.25">
      <c r="A589" s="1">
        <v>586</v>
      </c>
      <c r="B589" s="4">
        <f t="shared" si="9"/>
        <v>4883.3333333333339</v>
      </c>
      <c r="C589" s="1">
        <v>-753.79656982421898</v>
      </c>
      <c r="D589" s="1">
        <v>1117.62182617188</v>
      </c>
      <c r="E589" s="1">
        <v>619.003173828125</v>
      </c>
      <c r="F589" s="1">
        <v>-772.37677001953102</v>
      </c>
      <c r="G589" s="1">
        <v>1126.66979980469</v>
      </c>
      <c r="H589" s="1">
        <v>497.33172607421898</v>
      </c>
      <c r="I589" s="1">
        <v>-822.64599609375</v>
      </c>
      <c r="J589" s="1">
        <v>1109.37109375</v>
      </c>
      <c r="K589" s="1">
        <v>180.661376953125</v>
      </c>
    </row>
    <row r="590" spans="1:11" x14ac:dyDescent="0.25">
      <c r="A590" s="1">
        <v>587</v>
      </c>
      <c r="B590" s="4">
        <f t="shared" si="9"/>
        <v>4891.666666666667</v>
      </c>
      <c r="C590" s="1">
        <v>-753.42712402343795</v>
      </c>
      <c r="D590" s="1">
        <v>1119.47192382813</v>
      </c>
      <c r="E590" s="1">
        <v>619.456298828125</v>
      </c>
      <c r="F590" s="1">
        <v>-772.572998046875</v>
      </c>
      <c r="G590" s="1">
        <v>1127.99670410156</v>
      </c>
      <c r="H590" s="1">
        <v>497.23547363281301</v>
      </c>
      <c r="I590" s="1">
        <v>-822.80023193359398</v>
      </c>
      <c r="J590" s="1">
        <v>1109.91052246094</v>
      </c>
      <c r="K590" s="1">
        <v>180.57360839843801</v>
      </c>
    </row>
    <row r="591" spans="1:11" x14ac:dyDescent="0.25">
      <c r="A591" s="1">
        <v>588</v>
      </c>
      <c r="B591" s="4">
        <f t="shared" si="9"/>
        <v>4900</v>
      </c>
      <c r="C591" s="1">
        <v>-753.73382568359398</v>
      </c>
      <c r="D591" s="1">
        <v>1121.04650878906</v>
      </c>
      <c r="E591" s="1">
        <v>618.96795654296898</v>
      </c>
      <c r="F591" s="1">
        <v>-772.63415527343795</v>
      </c>
      <c r="G591" s="1">
        <v>1129.37756347656</v>
      </c>
      <c r="H591" s="1">
        <v>497.18548583984398</v>
      </c>
      <c r="I591" s="1">
        <v>-822.803466796875</v>
      </c>
      <c r="J591" s="1">
        <v>1110.60034179688</v>
      </c>
      <c r="K591" s="1">
        <v>180.61714172363301</v>
      </c>
    </row>
    <row r="592" spans="1:11" x14ac:dyDescent="0.25">
      <c r="A592" s="1">
        <v>589</v>
      </c>
      <c r="B592" s="4">
        <f t="shared" si="9"/>
        <v>4908.333333333333</v>
      </c>
      <c r="C592" s="1">
        <v>-753.71813964843795</v>
      </c>
      <c r="D592" s="1">
        <v>1122.6982421875</v>
      </c>
      <c r="E592" s="1">
        <v>618.89306640625</v>
      </c>
      <c r="F592" s="1">
        <v>-772.80902099609398</v>
      </c>
      <c r="G592" s="1">
        <v>1130.74914550781</v>
      </c>
      <c r="H592" s="1">
        <v>497.07562255859398</v>
      </c>
      <c r="I592" s="1">
        <v>-822.85455322265602</v>
      </c>
      <c r="J592" s="1">
        <v>1111.36108398438</v>
      </c>
      <c r="K592" s="1">
        <v>180.56735229492199</v>
      </c>
    </row>
    <row r="593" spans="1:11" x14ac:dyDescent="0.25">
      <c r="A593" s="1">
        <v>590</v>
      </c>
      <c r="B593" s="4">
        <f t="shared" si="9"/>
        <v>4916.666666666667</v>
      </c>
      <c r="C593" s="1">
        <v>-753.71356201171898</v>
      </c>
      <c r="D593" s="1">
        <v>1124.36291503906</v>
      </c>
      <c r="E593" s="1">
        <v>618.67413330078102</v>
      </c>
      <c r="F593" s="1">
        <v>-772.95391845703102</v>
      </c>
      <c r="G593" s="1">
        <v>1132.19860839844</v>
      </c>
      <c r="H593" s="1">
        <v>496.95431518554699</v>
      </c>
      <c r="I593" s="1">
        <v>-822.16680908203102</v>
      </c>
      <c r="J593" s="1">
        <v>1112.46899414063</v>
      </c>
      <c r="K593" s="1">
        <v>181.01858520507801</v>
      </c>
    </row>
    <row r="594" spans="1:11" x14ac:dyDescent="0.25">
      <c r="A594" s="1">
        <v>591</v>
      </c>
      <c r="B594" s="4">
        <f t="shared" si="9"/>
        <v>4925</v>
      </c>
      <c r="C594" s="1">
        <v>-753.662353515625</v>
      </c>
      <c r="D594" s="1">
        <v>1126.07568359375</v>
      </c>
      <c r="E594" s="1">
        <v>618.56164550781295</v>
      </c>
      <c r="F594" s="1">
        <v>-773.01135253906295</v>
      </c>
      <c r="G594" s="1">
        <v>1133.74670410156</v>
      </c>
      <c r="H594" s="1">
        <v>496.85421752929699</v>
      </c>
      <c r="I594" s="1">
        <v>-822.9873046875</v>
      </c>
      <c r="J594" s="1">
        <v>1112.88696289063</v>
      </c>
      <c r="K594" s="1">
        <v>180.55749511718801</v>
      </c>
    </row>
    <row r="595" spans="1:11" x14ac:dyDescent="0.25">
      <c r="A595" s="1">
        <v>592</v>
      </c>
      <c r="B595" s="4">
        <f t="shared" si="9"/>
        <v>4933.3333333333339</v>
      </c>
      <c r="C595" s="1">
        <v>-753.49597167968795</v>
      </c>
      <c r="D595" s="1">
        <v>1127.83972167969</v>
      </c>
      <c r="E595" s="1">
        <v>618.54791259765602</v>
      </c>
      <c r="F595" s="1">
        <v>-772.9150390625</v>
      </c>
      <c r="G595" s="1">
        <v>1135.38122558594</v>
      </c>
      <c r="H595" s="1">
        <v>496.785888671875</v>
      </c>
      <c r="I595" s="1">
        <v>-822.55718994140602</v>
      </c>
      <c r="J595" s="1">
        <v>1113.85607910156</v>
      </c>
      <c r="K595" s="1">
        <v>180.88264465332</v>
      </c>
    </row>
    <row r="596" spans="1:11" x14ac:dyDescent="0.25">
      <c r="A596" s="1">
        <v>593</v>
      </c>
      <c r="B596" s="4">
        <f t="shared" si="9"/>
        <v>4941.6666666666661</v>
      </c>
      <c r="C596" s="1">
        <v>-753.34075927734398</v>
      </c>
      <c r="D596" s="1">
        <v>1129.66186523438</v>
      </c>
      <c r="E596" s="1">
        <v>618.46868896484398</v>
      </c>
      <c r="F596" s="1">
        <v>-773.41589355468795</v>
      </c>
      <c r="G596" s="1">
        <v>1136.75573730469</v>
      </c>
      <c r="H596" s="1">
        <v>496.39718627929699</v>
      </c>
      <c r="I596" s="1">
        <v>-823.32281494140602</v>
      </c>
      <c r="J596" s="1">
        <v>1114.35571289063</v>
      </c>
      <c r="K596" s="1">
        <v>180.35479736328099</v>
      </c>
    </row>
    <row r="597" spans="1:11" x14ac:dyDescent="0.25">
      <c r="A597" s="1">
        <v>594</v>
      </c>
      <c r="B597" s="4">
        <f t="shared" si="9"/>
        <v>4950</v>
      </c>
      <c r="C597" s="1">
        <v>-753.17138671875</v>
      </c>
      <c r="D597" s="1">
        <v>1131.6044921875</v>
      </c>
      <c r="E597" s="1">
        <v>618.30749511718795</v>
      </c>
      <c r="F597" s="1">
        <v>-773.55822753906295</v>
      </c>
      <c r="G597" s="1">
        <v>1138.3193359375</v>
      </c>
      <c r="H597" s="1">
        <v>496.18643188476602</v>
      </c>
      <c r="I597" s="1">
        <v>-823.458251953125</v>
      </c>
      <c r="J597" s="1">
        <v>1115.16955566406</v>
      </c>
      <c r="K597" s="1">
        <v>180.34805297851599</v>
      </c>
    </row>
    <row r="598" spans="1:11" x14ac:dyDescent="0.25">
      <c r="A598" s="1">
        <v>595</v>
      </c>
      <c r="B598" s="4">
        <f t="shared" si="9"/>
        <v>4958.333333333333</v>
      </c>
      <c r="C598" s="1">
        <v>-752.74334716796898</v>
      </c>
      <c r="D598" s="1">
        <v>1133.57141113281</v>
      </c>
      <c r="E598" s="1">
        <v>618.59552001953102</v>
      </c>
      <c r="F598" s="1">
        <v>-773.45104980468795</v>
      </c>
      <c r="G598" s="1">
        <v>1140.02783203125</v>
      </c>
      <c r="H598" s="1">
        <v>496.04959106445301</v>
      </c>
      <c r="I598" s="1">
        <v>-823.53112792968795</v>
      </c>
      <c r="J598" s="1">
        <v>1115.99499511719</v>
      </c>
      <c r="K598" s="1">
        <v>180.37579345703099</v>
      </c>
    </row>
    <row r="599" spans="1:11" x14ac:dyDescent="0.25">
      <c r="A599" s="1">
        <v>596</v>
      </c>
      <c r="B599" s="4">
        <f t="shared" si="9"/>
        <v>4966.666666666667</v>
      </c>
      <c r="C599" s="1">
        <v>-752.34417724609398</v>
      </c>
      <c r="D599" s="1">
        <v>1135.50939941406</v>
      </c>
      <c r="E599" s="1">
        <v>618.78887939453102</v>
      </c>
      <c r="F599" s="1">
        <v>-772.86376953125</v>
      </c>
      <c r="G599" s="1">
        <v>1141.96801757813</v>
      </c>
      <c r="H599" s="1">
        <v>496.20553588867199</v>
      </c>
      <c r="I599" s="1">
        <v>-823.593017578125</v>
      </c>
      <c r="J599" s="1">
        <v>1116.74255371094</v>
      </c>
      <c r="K599" s="1">
        <v>180.38119506835901</v>
      </c>
    </row>
    <row r="600" spans="1:11" x14ac:dyDescent="0.25">
      <c r="A600" s="1">
        <v>597</v>
      </c>
      <c r="B600" s="4">
        <f t="shared" si="9"/>
        <v>4975</v>
      </c>
      <c r="C600" s="1">
        <v>-752.52490234375</v>
      </c>
      <c r="D600" s="1">
        <v>1137.47302246094</v>
      </c>
      <c r="E600" s="1">
        <v>618.18371582031295</v>
      </c>
      <c r="F600" s="1">
        <v>-772.80871582031295</v>
      </c>
      <c r="G600" s="1">
        <v>1143.6220703125</v>
      </c>
      <c r="H600" s="1">
        <v>496.08804321289102</v>
      </c>
      <c r="I600" s="1">
        <v>-823.65582275390602</v>
      </c>
      <c r="J600" s="1">
        <v>1117.40356445313</v>
      </c>
      <c r="K600" s="1">
        <v>180.39181518554699</v>
      </c>
    </row>
    <row r="601" spans="1:11" x14ac:dyDescent="0.25">
      <c r="A601" s="1">
        <v>598</v>
      </c>
      <c r="B601" s="4">
        <f t="shared" si="9"/>
        <v>4983.333333333333</v>
      </c>
      <c r="C601" s="1">
        <v>-752.35900878906295</v>
      </c>
      <c r="D601" s="1">
        <v>1139.43017578125</v>
      </c>
      <c r="E601" s="1">
        <v>618.08117675781295</v>
      </c>
      <c r="F601" s="1">
        <v>-772.70593261718795</v>
      </c>
      <c r="G601" s="1">
        <v>1145.22143554688</v>
      </c>
      <c r="H601" s="1">
        <v>495.98416137695301</v>
      </c>
      <c r="I601" s="1">
        <v>-823.68499755859398</v>
      </c>
      <c r="J601" s="1">
        <v>1117.9306640625</v>
      </c>
      <c r="K601" s="1">
        <v>180.38359069824199</v>
      </c>
    </row>
    <row r="602" spans="1:11" x14ac:dyDescent="0.25">
      <c r="A602" s="1">
        <v>599</v>
      </c>
      <c r="B602" s="4">
        <f t="shared" si="9"/>
        <v>4991.6666666666661</v>
      </c>
      <c r="C602" s="1">
        <v>-752.07696533203102</v>
      </c>
      <c r="D602" s="1">
        <v>1141.38708496094</v>
      </c>
      <c r="E602" s="1">
        <v>618.14739990234398</v>
      </c>
      <c r="F602" s="1">
        <v>-772.56353759765602</v>
      </c>
      <c r="G602" s="1">
        <v>1146.79235839844</v>
      </c>
      <c r="H602" s="1">
        <v>495.86920166015602</v>
      </c>
      <c r="I602" s="1">
        <v>-823.667724609375</v>
      </c>
      <c r="J602" s="1">
        <v>1118.4375</v>
      </c>
      <c r="K602" s="1">
        <v>180.36582946777301</v>
      </c>
    </row>
    <row r="603" spans="1:11" x14ac:dyDescent="0.25">
      <c r="A603" s="1">
        <v>600</v>
      </c>
      <c r="B603" s="4">
        <f t="shared" si="9"/>
        <v>5000</v>
      </c>
      <c r="C603" s="1">
        <v>-751.81488037109398</v>
      </c>
      <c r="D603" s="1">
        <v>1143.31372070313</v>
      </c>
      <c r="E603" s="1">
        <v>618.1650390625</v>
      </c>
      <c r="F603" s="1">
        <v>-772.22662353515602</v>
      </c>
      <c r="G603" s="1">
        <v>1148.40771484375</v>
      </c>
      <c r="H603" s="1">
        <v>495.85333251953102</v>
      </c>
      <c r="I603" s="1">
        <v>-823.688232421875</v>
      </c>
      <c r="J603" s="1">
        <v>1118.83056640625</v>
      </c>
      <c r="K603" s="1">
        <v>180.325119018555</v>
      </c>
    </row>
    <row r="604" spans="1:11" x14ac:dyDescent="0.25">
      <c r="A604" s="1">
        <v>601</v>
      </c>
      <c r="B604" s="4">
        <f t="shared" si="9"/>
        <v>5008.3333333333339</v>
      </c>
      <c r="C604" s="1">
        <v>-751.80072021484398</v>
      </c>
      <c r="D604" s="1">
        <v>1145.07885742188</v>
      </c>
      <c r="E604" s="1">
        <v>618.06243896484398</v>
      </c>
      <c r="F604" s="1">
        <v>-772.38732910156295</v>
      </c>
      <c r="G604" s="1">
        <v>1149.77514648438</v>
      </c>
      <c r="H604" s="1">
        <v>495.56564331054699</v>
      </c>
      <c r="I604" s="1">
        <v>-823.65393066406295</v>
      </c>
      <c r="J604" s="1">
        <v>1119.26184082031</v>
      </c>
      <c r="K604" s="1">
        <v>180.34875488281301</v>
      </c>
    </row>
    <row r="605" spans="1:11" x14ac:dyDescent="0.25">
      <c r="A605" s="1">
        <v>602</v>
      </c>
      <c r="B605" s="4">
        <f t="shared" si="9"/>
        <v>5016.666666666667</v>
      </c>
      <c r="C605" s="1">
        <v>-751.41156005859398</v>
      </c>
      <c r="D605" s="1">
        <v>1146.92114257813</v>
      </c>
      <c r="E605" s="1">
        <v>618.35833740234398</v>
      </c>
      <c r="F605" s="1">
        <v>-772.19061279296898</v>
      </c>
      <c r="G605" s="1">
        <v>1151.27465820313</v>
      </c>
      <c r="H605" s="1">
        <v>495.53253173828102</v>
      </c>
      <c r="I605" s="1">
        <v>-823.03210449218795</v>
      </c>
      <c r="J605" s="1">
        <v>1119.90954589844</v>
      </c>
      <c r="K605" s="1">
        <v>180.77214050293</v>
      </c>
    </row>
    <row r="606" spans="1:11" x14ac:dyDescent="0.25">
      <c r="A606" s="1">
        <v>603</v>
      </c>
      <c r="B606" s="4">
        <f t="shared" si="9"/>
        <v>5025</v>
      </c>
      <c r="C606" s="1">
        <v>-751.50134277343795</v>
      </c>
      <c r="D606" s="1">
        <v>1148.54797363281</v>
      </c>
      <c r="E606" s="1">
        <v>618.01788330078102</v>
      </c>
      <c r="F606" s="1">
        <v>-771.88751220703102</v>
      </c>
      <c r="G606" s="1">
        <v>1152.74523925781</v>
      </c>
      <c r="H606" s="1">
        <v>495.57672119140602</v>
      </c>
      <c r="I606" s="1">
        <v>-823.58135986328102</v>
      </c>
      <c r="J606" s="1">
        <v>1120.0166015625</v>
      </c>
      <c r="K606" s="1">
        <v>180.44757080078099</v>
      </c>
    </row>
    <row r="607" spans="1:11" x14ac:dyDescent="0.25">
      <c r="A607" s="1">
        <v>604</v>
      </c>
      <c r="B607" s="4">
        <f t="shared" si="9"/>
        <v>5033.333333333333</v>
      </c>
      <c r="C607" s="1">
        <v>-751.12017822265602</v>
      </c>
      <c r="D607" s="1">
        <v>1150.23266601563</v>
      </c>
      <c r="E607" s="1">
        <v>618.34344482421898</v>
      </c>
      <c r="F607" s="1">
        <v>-771.30401611328102</v>
      </c>
      <c r="G607" s="1">
        <v>1154.28784179688</v>
      </c>
      <c r="H607" s="1">
        <v>495.73245239257801</v>
      </c>
      <c r="I607" s="1">
        <v>-823.58807373046898</v>
      </c>
      <c r="J607" s="1">
        <v>1120.40356445313</v>
      </c>
      <c r="K607" s="1">
        <v>180.51950073242199</v>
      </c>
    </row>
    <row r="608" spans="1:11" x14ac:dyDescent="0.25">
      <c r="A608" s="1">
        <v>605</v>
      </c>
      <c r="B608" s="4">
        <f t="shared" si="9"/>
        <v>5041.666666666667</v>
      </c>
      <c r="C608" s="1">
        <v>-751.25982666015602</v>
      </c>
      <c r="D608" s="1">
        <v>1151.71984863281</v>
      </c>
      <c r="E608" s="1">
        <v>617.90026855468795</v>
      </c>
      <c r="F608" s="1">
        <v>-771.14129638671898</v>
      </c>
      <c r="G608" s="1">
        <v>1155.57177734375</v>
      </c>
      <c r="H608" s="1">
        <v>495.73550415039102</v>
      </c>
      <c r="I608" s="1">
        <v>-823.56201171875</v>
      </c>
      <c r="J608" s="1">
        <v>1120.7490234375</v>
      </c>
      <c r="K608" s="1">
        <v>180.53742980957</v>
      </c>
    </row>
    <row r="609" spans="1:11" x14ac:dyDescent="0.25">
      <c r="A609" s="1">
        <v>606</v>
      </c>
      <c r="B609" s="4">
        <f t="shared" si="9"/>
        <v>5050</v>
      </c>
      <c r="C609" s="1">
        <v>-750.96081542968795</v>
      </c>
      <c r="D609" s="1">
        <v>1153.20104980469</v>
      </c>
      <c r="E609" s="1">
        <v>618.09405517578102</v>
      </c>
      <c r="F609" s="1">
        <v>-771.04479980468795</v>
      </c>
      <c r="G609" s="1">
        <v>1156.77465820313</v>
      </c>
      <c r="H609" s="1">
        <v>495.70172119140602</v>
      </c>
      <c r="I609" s="1">
        <v>-824.13299560546898</v>
      </c>
      <c r="J609" s="1">
        <v>1120.74987792969</v>
      </c>
      <c r="K609" s="1">
        <v>180.12730407714801</v>
      </c>
    </row>
    <row r="610" spans="1:11" x14ac:dyDescent="0.25">
      <c r="A610" s="1">
        <v>607</v>
      </c>
      <c r="B610" s="4">
        <f t="shared" si="9"/>
        <v>5058.3333333333339</v>
      </c>
      <c r="C610" s="1">
        <v>-750.69891357421898</v>
      </c>
      <c r="D610" s="1">
        <v>1154.63720703125</v>
      </c>
      <c r="E610" s="1">
        <v>618.10559082031295</v>
      </c>
      <c r="F610" s="1">
        <v>-770.933349609375</v>
      </c>
      <c r="G610" s="1">
        <v>1157.92785644531</v>
      </c>
      <c r="H610" s="1">
        <v>495.65197753906301</v>
      </c>
      <c r="I610" s="1">
        <v>-823.56109619140602</v>
      </c>
      <c r="J610" s="1">
        <v>1121.32275390625</v>
      </c>
      <c r="K610" s="1">
        <v>180.48789978027301</v>
      </c>
    </row>
    <row r="611" spans="1:11" x14ac:dyDescent="0.25">
      <c r="A611" s="1">
        <v>608</v>
      </c>
      <c r="B611" s="4">
        <f t="shared" si="9"/>
        <v>5066.6666666666661</v>
      </c>
      <c r="C611" s="1">
        <v>-750.26672363281295</v>
      </c>
      <c r="D611" s="1">
        <v>1155.89831542969</v>
      </c>
      <c r="E611" s="1">
        <v>618.45086669921898</v>
      </c>
      <c r="F611" s="1">
        <v>-770.80133056640602</v>
      </c>
      <c r="G611" s="1">
        <v>1159.00024414063</v>
      </c>
      <c r="H611" s="1">
        <v>495.57891845703102</v>
      </c>
      <c r="I611" s="1">
        <v>-823.57427978515602</v>
      </c>
      <c r="J611" s="1">
        <v>1121.67907714844</v>
      </c>
      <c r="K611" s="1">
        <v>180.48841857910199</v>
      </c>
    </row>
    <row r="612" spans="1:11" x14ac:dyDescent="0.25">
      <c r="A612" s="1">
        <v>609</v>
      </c>
      <c r="B612" s="4">
        <f t="shared" si="9"/>
        <v>5075</v>
      </c>
      <c r="C612" s="1">
        <v>-750.24908447265602</v>
      </c>
      <c r="D612" s="1">
        <v>1157.17883300781</v>
      </c>
      <c r="E612" s="1">
        <v>618.27130126953102</v>
      </c>
      <c r="F612" s="1">
        <v>-770.68402099609398</v>
      </c>
      <c r="G612" s="1">
        <v>1160.02673339844</v>
      </c>
      <c r="H612" s="1">
        <v>495.54504394531301</v>
      </c>
      <c r="I612" s="1">
        <v>-823.60925292968795</v>
      </c>
      <c r="J612" s="1">
        <v>1121.96569824219</v>
      </c>
      <c r="K612" s="1">
        <v>180.47779846191401</v>
      </c>
    </row>
    <row r="613" spans="1:11" x14ac:dyDescent="0.25">
      <c r="A613" s="1">
        <v>610</v>
      </c>
      <c r="B613" s="4">
        <f t="shared" si="9"/>
        <v>5083.333333333333</v>
      </c>
      <c r="C613" s="1">
        <v>-749.91467285156295</v>
      </c>
      <c r="D613" s="1">
        <v>1158.33312988281</v>
      </c>
      <c r="E613" s="1">
        <v>618.42523193359398</v>
      </c>
      <c r="F613" s="1">
        <v>-770.65045166015602</v>
      </c>
      <c r="G613" s="1">
        <v>1160.94738769531</v>
      </c>
      <c r="H613" s="1">
        <v>495.47415161132801</v>
      </c>
      <c r="I613" s="1">
        <v>-823.66839599609398</v>
      </c>
      <c r="J613" s="1">
        <v>1122.1953125</v>
      </c>
      <c r="K613" s="1">
        <v>180.4609375</v>
      </c>
    </row>
    <row r="614" spans="1:11" x14ac:dyDescent="0.25">
      <c r="A614" s="1">
        <v>611</v>
      </c>
      <c r="B614" s="4">
        <f t="shared" si="9"/>
        <v>5091.666666666667</v>
      </c>
      <c r="C614" s="1">
        <v>-749.99005126953102</v>
      </c>
      <c r="D614" s="1">
        <v>1159.53833007813</v>
      </c>
      <c r="E614" s="1">
        <v>617.96453857421898</v>
      </c>
      <c r="F614" s="1">
        <v>-770.55676269531295</v>
      </c>
      <c r="G614" s="1">
        <v>1161.8134765625</v>
      </c>
      <c r="H614" s="1">
        <v>495.36740112304699</v>
      </c>
      <c r="I614" s="1">
        <v>-823.67248535156295</v>
      </c>
      <c r="J614" s="1">
        <v>1122.46484375</v>
      </c>
      <c r="K614" s="1">
        <v>180.44470214843801</v>
      </c>
    </row>
    <row r="615" spans="1:11" x14ac:dyDescent="0.25">
      <c r="A615" s="1">
        <v>612</v>
      </c>
      <c r="B615" s="4">
        <f t="shared" si="9"/>
        <v>5100</v>
      </c>
      <c r="C615" s="1">
        <v>-749.506103515625</v>
      </c>
      <c r="D615" s="1">
        <v>1160.58911132813</v>
      </c>
      <c r="E615" s="1">
        <v>618.2119140625</v>
      </c>
      <c r="F615" s="1">
        <v>-770.39752197265602</v>
      </c>
      <c r="G615" s="1">
        <v>1162.68835449219</v>
      </c>
      <c r="H615" s="1">
        <v>495.320556640625</v>
      </c>
      <c r="I615" s="1">
        <v>-823.65704345703102</v>
      </c>
      <c r="J615" s="1">
        <v>1122.73022460938</v>
      </c>
      <c r="K615" s="1">
        <v>180.44964599609401</v>
      </c>
    </row>
    <row r="616" spans="1:11" x14ac:dyDescent="0.25">
      <c r="A616" s="1">
        <v>613</v>
      </c>
      <c r="B616" s="4">
        <f t="shared" si="9"/>
        <v>5108.333333333333</v>
      </c>
      <c r="C616" s="1">
        <v>-749.3515625</v>
      </c>
      <c r="D616" s="1">
        <v>1161.61682128906</v>
      </c>
      <c r="E616" s="1">
        <v>618.00592041015602</v>
      </c>
      <c r="F616" s="1">
        <v>-770.58020019531295</v>
      </c>
      <c r="G616" s="1">
        <v>1163.40209960938</v>
      </c>
      <c r="H616" s="1">
        <v>495.10369873046898</v>
      </c>
      <c r="I616" s="1">
        <v>-823.61102294921898</v>
      </c>
      <c r="J616" s="1">
        <v>1122.99975585938</v>
      </c>
      <c r="K616" s="1">
        <v>180.45245361328099</v>
      </c>
    </row>
    <row r="617" spans="1:11" x14ac:dyDescent="0.25">
      <c r="A617" s="1">
        <v>614</v>
      </c>
      <c r="B617" s="4">
        <f t="shared" ref="B617:B680" si="10">A617/120*1000</f>
        <v>5116.6666666666661</v>
      </c>
      <c r="C617" s="1">
        <v>-749.13427734375</v>
      </c>
      <c r="D617" s="1">
        <v>1162.61376953125</v>
      </c>
      <c r="E617" s="1">
        <v>617.91497802734398</v>
      </c>
      <c r="F617" s="1">
        <v>-770.30712890625</v>
      </c>
      <c r="G617" s="1">
        <v>1164.26318359375</v>
      </c>
      <c r="H617" s="1">
        <v>495.06478881835898</v>
      </c>
      <c r="I617" s="1">
        <v>-823.58947753906295</v>
      </c>
      <c r="J617" s="1">
        <v>1123.23913574219</v>
      </c>
      <c r="K617" s="1">
        <v>180.45387268066401</v>
      </c>
    </row>
    <row r="618" spans="1:11" x14ac:dyDescent="0.25">
      <c r="A618" s="1">
        <v>615</v>
      </c>
      <c r="B618" s="4">
        <f t="shared" si="10"/>
        <v>5125</v>
      </c>
      <c r="C618" s="1">
        <v>-748.83782958984398</v>
      </c>
      <c r="D618" s="1">
        <v>1163.62658691406</v>
      </c>
      <c r="E618" s="1">
        <v>617.82904052734398</v>
      </c>
      <c r="F618" s="1">
        <v>-769.64337158203102</v>
      </c>
      <c r="G618" s="1">
        <v>1165.26574707031</v>
      </c>
      <c r="H618" s="1">
        <v>495.18032836914102</v>
      </c>
      <c r="I618" s="1">
        <v>-823.53936767578102</v>
      </c>
      <c r="J618" s="1">
        <v>1123.42785644531</v>
      </c>
      <c r="K618" s="1">
        <v>180.49185180664099</v>
      </c>
    </row>
    <row r="619" spans="1:11" x14ac:dyDescent="0.25">
      <c r="A619" s="1">
        <v>616</v>
      </c>
      <c r="B619" s="4">
        <f t="shared" si="10"/>
        <v>5133.3333333333339</v>
      </c>
      <c r="C619" s="1">
        <v>-748.545166015625</v>
      </c>
      <c r="D619" s="1">
        <v>1164.66943359375</v>
      </c>
      <c r="E619" s="1">
        <v>617.69281005859398</v>
      </c>
      <c r="F619" s="1">
        <v>-769.50048828125</v>
      </c>
      <c r="G619" s="1">
        <v>1166.03515625</v>
      </c>
      <c r="H619" s="1">
        <v>495.06771850585898</v>
      </c>
      <c r="I619" s="1">
        <v>-823.47271728515602</v>
      </c>
      <c r="J619" s="1">
        <v>1123.61193847656</v>
      </c>
      <c r="K619" s="1">
        <v>180.50651550293</v>
      </c>
    </row>
    <row r="620" spans="1:11" x14ac:dyDescent="0.25">
      <c r="A620" s="1">
        <v>617</v>
      </c>
      <c r="B620" s="4">
        <f t="shared" si="10"/>
        <v>5141.666666666667</v>
      </c>
      <c r="C620" s="1">
        <v>-748.18133544921898</v>
      </c>
      <c r="D620" s="1">
        <v>1165.67883300781</v>
      </c>
      <c r="E620" s="1">
        <v>617.70623779296898</v>
      </c>
      <c r="F620" s="1">
        <v>-769.22747802734398</v>
      </c>
      <c r="G620" s="1">
        <v>1166.83959960938</v>
      </c>
      <c r="H620" s="1">
        <v>494.98141479492199</v>
      </c>
      <c r="I620" s="1">
        <v>-823.69079589843795</v>
      </c>
      <c r="J620" s="1">
        <v>1123.61108398438</v>
      </c>
      <c r="K620" s="1">
        <v>180.32810974121099</v>
      </c>
    </row>
    <row r="621" spans="1:11" x14ac:dyDescent="0.25">
      <c r="A621" s="1">
        <v>618</v>
      </c>
      <c r="B621" s="4">
        <f t="shared" si="10"/>
        <v>5150</v>
      </c>
      <c r="C621" s="1">
        <v>-747.95910644531295</v>
      </c>
      <c r="D621" s="1">
        <v>1166.69140625</v>
      </c>
      <c r="E621" s="1">
        <v>617.53503417968795</v>
      </c>
      <c r="F621" s="1">
        <v>-768.93963623046898</v>
      </c>
      <c r="G621" s="1">
        <v>1167.64111328125</v>
      </c>
      <c r="H621" s="1">
        <v>494.91815185546898</v>
      </c>
      <c r="I621" s="1">
        <v>-823.26947021484398</v>
      </c>
      <c r="J621" s="1">
        <v>1123.93933105469</v>
      </c>
      <c r="K621" s="1">
        <v>180.56896972656301</v>
      </c>
    </row>
    <row r="622" spans="1:11" x14ac:dyDescent="0.25">
      <c r="A622" s="1">
        <v>619</v>
      </c>
      <c r="B622" s="4">
        <f t="shared" si="10"/>
        <v>5158.333333333333</v>
      </c>
      <c r="C622" s="1">
        <v>-747.58349609375</v>
      </c>
      <c r="D622" s="1">
        <v>1167.744140625</v>
      </c>
      <c r="E622" s="1">
        <v>617.60882568359398</v>
      </c>
      <c r="F622" s="1">
        <v>-768.59423828125</v>
      </c>
      <c r="G622" s="1">
        <v>1168.49816894531</v>
      </c>
      <c r="H622" s="1">
        <v>494.93289184570301</v>
      </c>
      <c r="I622" s="1">
        <v>-823.06256103515602</v>
      </c>
      <c r="J622" s="1">
        <v>1124.14050292969</v>
      </c>
      <c r="K622" s="1">
        <v>180.600997924805</v>
      </c>
    </row>
    <row r="623" spans="1:11" x14ac:dyDescent="0.25">
      <c r="A623" s="1">
        <v>620</v>
      </c>
      <c r="B623" s="4">
        <f t="shared" si="10"/>
        <v>5166.666666666667</v>
      </c>
      <c r="C623" s="1">
        <v>-747.17584228515602</v>
      </c>
      <c r="D623" s="1">
        <v>1168.70556640625</v>
      </c>
      <c r="E623" s="1">
        <v>617.75152587890602</v>
      </c>
      <c r="F623" s="1">
        <v>-768.37054443359398</v>
      </c>
      <c r="G623" s="1">
        <v>1169.26831054688</v>
      </c>
      <c r="H623" s="1">
        <v>494.88937377929699</v>
      </c>
      <c r="I623" s="1">
        <v>-823.00958251953102</v>
      </c>
      <c r="J623" s="1">
        <v>1124.27819824219</v>
      </c>
      <c r="K623" s="1">
        <v>180.58183288574199</v>
      </c>
    </row>
    <row r="624" spans="1:11" x14ac:dyDescent="0.25">
      <c r="A624" s="1">
        <v>621</v>
      </c>
      <c r="B624" s="4">
        <f t="shared" si="10"/>
        <v>5175</v>
      </c>
      <c r="C624" s="1">
        <v>-747.00567626953102</v>
      </c>
      <c r="D624" s="1">
        <v>1169.65002441406</v>
      </c>
      <c r="E624" s="1">
        <v>617.71203613281295</v>
      </c>
      <c r="F624" s="1">
        <v>-768.18395996093795</v>
      </c>
      <c r="G624" s="1">
        <v>1170.04455566406</v>
      </c>
      <c r="H624" s="1">
        <v>494.80963134765602</v>
      </c>
      <c r="I624" s="1">
        <v>-822.94091796875</v>
      </c>
      <c r="J624" s="1">
        <v>1124.47521972656</v>
      </c>
      <c r="K624" s="1">
        <v>180.63020324707</v>
      </c>
    </row>
    <row r="625" spans="1:11" x14ac:dyDescent="0.25">
      <c r="A625" s="1">
        <v>622</v>
      </c>
      <c r="B625" s="4">
        <f t="shared" si="10"/>
        <v>5183.3333333333339</v>
      </c>
      <c r="C625" s="1">
        <v>-746.91973876953102</v>
      </c>
      <c r="D625" s="1">
        <v>1170.54895019531</v>
      </c>
      <c r="E625" s="1">
        <v>617.61358642578102</v>
      </c>
      <c r="F625" s="1">
        <v>-768.13293457031295</v>
      </c>
      <c r="G625" s="1">
        <v>1170.78039550781</v>
      </c>
      <c r="H625" s="1">
        <v>494.70989990234398</v>
      </c>
      <c r="I625" s="1">
        <v>-822.97259521484398</v>
      </c>
      <c r="J625" s="1">
        <v>1124.662109375</v>
      </c>
      <c r="K625" s="1">
        <v>180.62217712402301</v>
      </c>
    </row>
    <row r="626" spans="1:11" x14ac:dyDescent="0.25">
      <c r="B626" s="4"/>
    </row>
    <row r="627" spans="1:11" x14ac:dyDescent="0.25">
      <c r="B627" s="4"/>
    </row>
    <row r="628" spans="1:11" x14ac:dyDescent="0.25">
      <c r="B628" s="4"/>
    </row>
    <row r="629" spans="1:11" x14ac:dyDescent="0.25">
      <c r="B629" s="4"/>
    </row>
    <row r="630" spans="1:11" x14ac:dyDescent="0.25">
      <c r="B630" s="4"/>
    </row>
    <row r="631" spans="1:11" x14ac:dyDescent="0.25">
      <c r="B631" s="4"/>
    </row>
    <row r="632" spans="1:11" x14ac:dyDescent="0.25">
      <c r="B632" s="4"/>
    </row>
    <row r="633" spans="1:11" x14ac:dyDescent="0.25">
      <c r="B633" s="4"/>
    </row>
    <row r="634" spans="1:11" x14ac:dyDescent="0.25">
      <c r="B634" s="4"/>
    </row>
    <row r="635" spans="1:11" x14ac:dyDescent="0.25">
      <c r="B635" s="4"/>
    </row>
    <row r="636" spans="1:11" x14ac:dyDescent="0.25">
      <c r="B636" s="4"/>
    </row>
    <row r="637" spans="1:11" x14ac:dyDescent="0.25">
      <c r="B637" s="4"/>
    </row>
    <row r="638" spans="1:11" x14ac:dyDescent="0.25">
      <c r="B638" s="4"/>
    </row>
    <row r="639" spans="1:11" x14ac:dyDescent="0.25">
      <c r="B639" s="4"/>
    </row>
    <row r="640" spans="1:11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  <row r="1001" spans="2:2" x14ac:dyDescent="0.25">
      <c r="B1001" s="4"/>
    </row>
    <row r="1002" spans="2:2" x14ac:dyDescent="0.25">
      <c r="B1002" s="4"/>
    </row>
    <row r="1003" spans="2:2" x14ac:dyDescent="0.25">
      <c r="B1003" s="4"/>
    </row>
    <row r="1004" spans="2:2" x14ac:dyDescent="0.25">
      <c r="B1004" s="4"/>
    </row>
    <row r="1005" spans="2:2" x14ac:dyDescent="0.25">
      <c r="B1005" s="4"/>
    </row>
    <row r="1006" spans="2:2" x14ac:dyDescent="0.25">
      <c r="B1006" s="4"/>
    </row>
    <row r="1007" spans="2:2" x14ac:dyDescent="0.25">
      <c r="B1007" s="4"/>
    </row>
    <row r="1008" spans="2:2" x14ac:dyDescent="0.25">
      <c r="B1008" s="4"/>
    </row>
    <row r="1009" spans="2:2" x14ac:dyDescent="0.25">
      <c r="B1009" s="4"/>
    </row>
    <row r="1010" spans="2:2" x14ac:dyDescent="0.25">
      <c r="B1010" s="4"/>
    </row>
    <row r="1011" spans="2:2" x14ac:dyDescent="0.25">
      <c r="B1011" s="4"/>
    </row>
    <row r="1012" spans="2:2" x14ac:dyDescent="0.25">
      <c r="B1012" s="4"/>
    </row>
    <row r="1013" spans="2:2" x14ac:dyDescent="0.25">
      <c r="B1013" s="4"/>
    </row>
    <row r="1014" spans="2:2" x14ac:dyDescent="0.25">
      <c r="B1014" s="4"/>
    </row>
    <row r="1015" spans="2:2" x14ac:dyDescent="0.25">
      <c r="B1015" s="4"/>
    </row>
    <row r="1016" spans="2:2" x14ac:dyDescent="0.25">
      <c r="B1016" s="4"/>
    </row>
    <row r="1017" spans="2:2" x14ac:dyDescent="0.25">
      <c r="B1017" s="4"/>
    </row>
    <row r="1018" spans="2:2" x14ac:dyDescent="0.25">
      <c r="B1018" s="4"/>
    </row>
    <row r="1019" spans="2:2" x14ac:dyDescent="0.25">
      <c r="B1019" s="4"/>
    </row>
    <row r="1020" spans="2:2" x14ac:dyDescent="0.25">
      <c r="B1020" s="4"/>
    </row>
    <row r="1021" spans="2:2" x14ac:dyDescent="0.25">
      <c r="B1021" s="4"/>
    </row>
    <row r="1022" spans="2:2" x14ac:dyDescent="0.25">
      <c r="B1022" s="4"/>
    </row>
    <row r="1023" spans="2:2" x14ac:dyDescent="0.25">
      <c r="B1023" s="4"/>
    </row>
    <row r="1024" spans="2:2" x14ac:dyDescent="0.25">
      <c r="B1024" s="4"/>
    </row>
    <row r="1025" spans="2:2" x14ac:dyDescent="0.25">
      <c r="B1025" s="4"/>
    </row>
    <row r="1026" spans="2:2" x14ac:dyDescent="0.25">
      <c r="B1026" s="4"/>
    </row>
    <row r="1027" spans="2:2" x14ac:dyDescent="0.25">
      <c r="B1027" s="4"/>
    </row>
    <row r="1028" spans="2:2" x14ac:dyDescent="0.25">
      <c r="B1028" s="4"/>
    </row>
    <row r="1029" spans="2:2" x14ac:dyDescent="0.25">
      <c r="B1029" s="4"/>
    </row>
    <row r="1030" spans="2:2" x14ac:dyDescent="0.25">
      <c r="B1030" s="4"/>
    </row>
    <row r="1031" spans="2:2" x14ac:dyDescent="0.25">
      <c r="B1031" s="4"/>
    </row>
    <row r="1032" spans="2:2" x14ac:dyDescent="0.25">
      <c r="B1032" s="4"/>
    </row>
    <row r="1033" spans="2:2" x14ac:dyDescent="0.25">
      <c r="B1033" s="4"/>
    </row>
    <row r="1034" spans="2:2" x14ac:dyDescent="0.25">
      <c r="B1034" s="4"/>
    </row>
  </sheetData>
  <mergeCells count="6">
    <mergeCell ref="A1:A3"/>
    <mergeCell ref="B1:B3"/>
    <mergeCell ref="C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9"/>
  <sheetViews>
    <sheetView workbookViewId="0">
      <selection sqref="A1:A3"/>
    </sheetView>
  </sheetViews>
  <sheetFormatPr defaultRowHeight="15" x14ac:dyDescent="0.25"/>
  <cols>
    <col min="1" max="1" width="9.140625" style="1"/>
    <col min="2" max="2" width="9.5703125" style="1" bestFit="1" customWidth="1"/>
    <col min="3" max="16384" width="9.140625" style="1"/>
  </cols>
  <sheetData>
    <row r="1" spans="1:11" s="3" customFormat="1" x14ac:dyDescent="0.25">
      <c r="A1" s="6" t="s">
        <v>4</v>
      </c>
      <c r="B1" s="7" t="s">
        <v>3</v>
      </c>
      <c r="C1" s="6" t="s">
        <v>5</v>
      </c>
      <c r="D1" s="6"/>
      <c r="E1" s="6"/>
      <c r="F1" s="6"/>
      <c r="G1" s="6"/>
      <c r="H1" s="6"/>
      <c r="I1" s="6"/>
      <c r="J1" s="6"/>
      <c r="K1" s="6"/>
    </row>
    <row r="2" spans="1:11" s="3" customFormat="1" x14ac:dyDescent="0.25">
      <c r="A2" s="6"/>
      <c r="B2" s="7"/>
      <c r="C2" s="6" t="s">
        <v>7</v>
      </c>
      <c r="D2" s="6"/>
      <c r="E2" s="6"/>
      <c r="F2" s="6" t="s">
        <v>6</v>
      </c>
      <c r="G2" s="6"/>
      <c r="H2" s="6"/>
      <c r="I2" s="6" t="s">
        <v>8</v>
      </c>
      <c r="J2" s="6"/>
      <c r="K2" s="6"/>
    </row>
    <row r="3" spans="1:11" x14ac:dyDescent="0.25">
      <c r="A3" s="6"/>
      <c r="B3" s="7"/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</row>
    <row r="4" spans="1:11" x14ac:dyDescent="0.25">
      <c r="A4" s="1">
        <v>1</v>
      </c>
      <c r="B4" s="4">
        <f>A4/120*1000</f>
        <v>8.3333333333333339</v>
      </c>
      <c r="C4" s="1">
        <v>-727.02801513671898</v>
      </c>
      <c r="D4" s="1">
        <v>135.53059387207</v>
      </c>
      <c r="E4" s="1">
        <v>629.00250244140602</v>
      </c>
      <c r="F4" s="1">
        <v>-734.72137451171898</v>
      </c>
      <c r="G4" s="1">
        <v>134.40570068359401</v>
      </c>
      <c r="H4" s="1">
        <v>505.4609375</v>
      </c>
      <c r="I4" s="1">
        <v>-745.39556884765602</v>
      </c>
      <c r="J4" s="1">
        <v>85.344123840332003</v>
      </c>
      <c r="K4" s="1">
        <v>188.06510925293</v>
      </c>
    </row>
    <row r="5" spans="1:11" x14ac:dyDescent="0.25">
      <c r="A5" s="1">
        <v>2</v>
      </c>
      <c r="B5" s="4">
        <f t="shared" ref="B5:B68" si="0">A5/120*1000</f>
        <v>16.666666666666668</v>
      </c>
      <c r="C5" s="1">
        <v>-727.09191894531295</v>
      </c>
      <c r="D5" s="1">
        <v>135.74095153808599</v>
      </c>
      <c r="E5" s="1">
        <v>628.995361328125</v>
      </c>
      <c r="F5" s="1">
        <v>-734.6630859375</v>
      </c>
      <c r="G5" s="1">
        <v>134.62956237793</v>
      </c>
      <c r="H5" s="1">
        <v>505.43798828125</v>
      </c>
      <c r="I5" s="1">
        <v>-745.39532470703102</v>
      </c>
      <c r="J5" s="1">
        <v>85.410438537597699</v>
      </c>
      <c r="K5" s="1">
        <v>187.99934387207</v>
      </c>
    </row>
    <row r="6" spans="1:11" x14ac:dyDescent="0.25">
      <c r="A6" s="1">
        <v>3</v>
      </c>
      <c r="B6" s="4">
        <f t="shared" si="0"/>
        <v>25</v>
      </c>
      <c r="C6" s="1">
        <v>-727.12158203125</v>
      </c>
      <c r="D6" s="1">
        <v>136.01051330566401</v>
      </c>
      <c r="E6" s="1">
        <v>629.03668212890602</v>
      </c>
      <c r="F6" s="1">
        <v>-734.54254150390602</v>
      </c>
      <c r="G6" s="1">
        <v>134.91421508789099</v>
      </c>
      <c r="H6" s="1">
        <v>505.43032836914102</v>
      </c>
      <c r="I6" s="1">
        <v>-745.36859130859398</v>
      </c>
      <c r="J6" s="1">
        <v>85.503677368164105</v>
      </c>
      <c r="K6" s="1">
        <v>187.94268798828099</v>
      </c>
    </row>
    <row r="7" spans="1:11" x14ac:dyDescent="0.25">
      <c r="A7" s="1">
        <v>4</v>
      </c>
      <c r="B7" s="4">
        <f t="shared" si="0"/>
        <v>33.333333333333336</v>
      </c>
      <c r="C7" s="1">
        <v>-727.12677001953102</v>
      </c>
      <c r="D7" s="1">
        <v>136.25639343261699</v>
      </c>
      <c r="E7" s="1">
        <v>629.08166503906295</v>
      </c>
      <c r="F7" s="1">
        <v>-734.48919677734398</v>
      </c>
      <c r="G7" s="1">
        <v>135.15371704101599</v>
      </c>
      <c r="H7" s="1">
        <v>505.46847534179699</v>
      </c>
      <c r="I7" s="1">
        <v>-745.29895019531295</v>
      </c>
      <c r="J7" s="1">
        <v>85.622360229492202</v>
      </c>
      <c r="K7" s="1">
        <v>187.925704956055</v>
      </c>
    </row>
    <row r="8" spans="1:11" x14ac:dyDescent="0.25">
      <c r="A8" s="1">
        <v>5</v>
      </c>
      <c r="B8" s="4">
        <f t="shared" si="0"/>
        <v>41.666666666666664</v>
      </c>
      <c r="C8" s="1">
        <v>-727.12957763671898</v>
      </c>
      <c r="D8" s="1">
        <v>136.48934936523401</v>
      </c>
      <c r="E8" s="1">
        <v>629.082275390625</v>
      </c>
      <c r="F8" s="1">
        <v>-734.44647216796898</v>
      </c>
      <c r="G8" s="1">
        <v>135.37219238281301</v>
      </c>
      <c r="H8" s="1">
        <v>505.49209594726602</v>
      </c>
      <c r="I8" s="1">
        <v>-745.28210449218795</v>
      </c>
      <c r="J8" s="1">
        <v>85.716239929199205</v>
      </c>
      <c r="K8" s="1">
        <v>187.90295410156301</v>
      </c>
    </row>
    <row r="9" spans="1:11" x14ac:dyDescent="0.25">
      <c r="A9" s="1">
        <v>6</v>
      </c>
      <c r="B9" s="4">
        <f t="shared" si="0"/>
        <v>50</v>
      </c>
      <c r="C9" s="1">
        <v>-727.11096191406295</v>
      </c>
      <c r="D9" s="1">
        <v>136.73593139648401</v>
      </c>
      <c r="E9" s="1">
        <v>629.09631347656295</v>
      </c>
      <c r="F9" s="1">
        <v>-734.448974609375</v>
      </c>
      <c r="G9" s="1">
        <v>135.58355712890599</v>
      </c>
      <c r="H9" s="1">
        <v>505.49322509765602</v>
      </c>
      <c r="I9" s="1">
        <v>-745.26910400390602</v>
      </c>
      <c r="J9" s="1">
        <v>85.830596923828097</v>
      </c>
      <c r="K9" s="1">
        <v>187.93121337890599</v>
      </c>
    </row>
    <row r="10" spans="1:11" x14ac:dyDescent="0.25">
      <c r="A10" s="1">
        <v>7</v>
      </c>
      <c r="B10" s="4">
        <f t="shared" si="0"/>
        <v>58.333333333333336</v>
      </c>
      <c r="C10" s="1">
        <v>-727.08880615234398</v>
      </c>
      <c r="D10" s="1">
        <v>137.00091552734401</v>
      </c>
      <c r="E10" s="1">
        <v>629.1484375</v>
      </c>
      <c r="F10" s="1">
        <v>-734.46331787109398</v>
      </c>
      <c r="G10" s="1">
        <v>135.80339050293</v>
      </c>
      <c r="H10" s="1">
        <v>505.47705078125</v>
      </c>
      <c r="I10" s="1">
        <v>-745.282470703125</v>
      </c>
      <c r="J10" s="1">
        <v>85.929473876953097</v>
      </c>
      <c r="K10" s="1">
        <v>188.02320861816401</v>
      </c>
    </row>
    <row r="11" spans="1:11" x14ac:dyDescent="0.25">
      <c r="A11" s="1">
        <v>8</v>
      </c>
      <c r="B11" s="4">
        <f t="shared" si="0"/>
        <v>66.666666666666671</v>
      </c>
      <c r="C11" s="1">
        <v>-727.07995605468795</v>
      </c>
      <c r="D11" s="1">
        <v>137.25082397460901</v>
      </c>
      <c r="E11" s="1">
        <v>629.17639160156295</v>
      </c>
      <c r="F11" s="1">
        <v>-734.47229003906295</v>
      </c>
      <c r="G11" s="1">
        <v>136.01034545898401</v>
      </c>
      <c r="H11" s="1">
        <v>505.44393920898398</v>
      </c>
      <c r="I11" s="1">
        <v>-745.27069091796898</v>
      </c>
      <c r="J11" s="1">
        <v>86.030258178710895</v>
      </c>
      <c r="K11" s="1">
        <v>188.05310058593801</v>
      </c>
    </row>
    <row r="12" spans="1:11" x14ac:dyDescent="0.25">
      <c r="A12" s="1">
        <v>9</v>
      </c>
      <c r="B12" s="4">
        <f t="shared" si="0"/>
        <v>75</v>
      </c>
      <c r="C12" s="1">
        <v>-727.10412597656295</v>
      </c>
      <c r="D12" s="1">
        <v>137.47511291503901</v>
      </c>
      <c r="E12" s="1">
        <v>629.17919921875</v>
      </c>
      <c r="F12" s="1">
        <v>-734.49133300781295</v>
      </c>
      <c r="G12" s="1">
        <v>136.22386169433599</v>
      </c>
      <c r="H12" s="1">
        <v>505.39828491210898</v>
      </c>
      <c r="I12" s="1">
        <v>-745.33636474609398</v>
      </c>
      <c r="J12" s="1">
        <v>86.045867919921903</v>
      </c>
      <c r="K12" s="1">
        <v>188.12829589843801</v>
      </c>
    </row>
    <row r="13" spans="1:11" x14ac:dyDescent="0.25">
      <c r="A13" s="1">
        <v>10</v>
      </c>
      <c r="B13" s="4">
        <f t="shared" si="0"/>
        <v>83.333333333333329</v>
      </c>
      <c r="C13" s="1">
        <v>-727.14874267578102</v>
      </c>
      <c r="D13" s="1">
        <v>137.69267272949199</v>
      </c>
      <c r="E13" s="1">
        <v>629.16802978515602</v>
      </c>
      <c r="F13" s="1">
        <v>-734.52630615234398</v>
      </c>
      <c r="G13" s="1">
        <v>136.40733337402301</v>
      </c>
      <c r="H13" s="1">
        <v>505.45816040039102</v>
      </c>
      <c r="I13" s="1">
        <v>-745.35461425781295</v>
      </c>
      <c r="J13" s="1">
        <v>86.105758666992202</v>
      </c>
      <c r="K13" s="1">
        <v>188.23599243164099</v>
      </c>
    </row>
    <row r="14" spans="1:11" x14ac:dyDescent="0.25">
      <c r="A14" s="1">
        <v>11</v>
      </c>
      <c r="B14" s="4">
        <f t="shared" si="0"/>
        <v>91.666666666666657</v>
      </c>
      <c r="C14" s="1">
        <v>-727.256591796875</v>
      </c>
      <c r="D14" s="1">
        <v>137.83967590332</v>
      </c>
      <c r="E14" s="1">
        <v>629.249755859375</v>
      </c>
      <c r="F14" s="1">
        <v>-734.56329345703102</v>
      </c>
      <c r="G14" s="1">
        <v>136.54620361328099</v>
      </c>
      <c r="H14" s="1">
        <v>505.519287109375</v>
      </c>
      <c r="I14" s="1">
        <v>-745.38970947265602</v>
      </c>
      <c r="J14" s="1">
        <v>86.176719665527301</v>
      </c>
      <c r="K14" s="1">
        <v>188.23655700683599</v>
      </c>
    </row>
    <row r="15" spans="1:11" x14ac:dyDescent="0.25">
      <c r="A15" s="1">
        <v>12</v>
      </c>
      <c r="B15" s="4">
        <f t="shared" si="0"/>
        <v>100</v>
      </c>
      <c r="C15" s="1">
        <v>-727.39953613281295</v>
      </c>
      <c r="D15" s="1">
        <v>138.00502014160199</v>
      </c>
      <c r="E15" s="1">
        <v>629.21527099609398</v>
      </c>
      <c r="F15" s="1">
        <v>-734.57781982421898</v>
      </c>
      <c r="G15" s="1">
        <v>136.71110534668</v>
      </c>
      <c r="H15" s="1">
        <v>505.55838012695301</v>
      </c>
      <c r="I15" s="1">
        <v>-745.42230224609398</v>
      </c>
      <c r="J15" s="1">
        <v>86.228248596191406</v>
      </c>
      <c r="K15" s="1">
        <v>188.277755737305</v>
      </c>
    </row>
    <row r="16" spans="1:11" x14ac:dyDescent="0.25">
      <c r="A16" s="1">
        <v>13</v>
      </c>
      <c r="B16" s="4">
        <f t="shared" si="0"/>
        <v>108.33333333333334</v>
      </c>
      <c r="C16" s="1">
        <v>-727.56585693359398</v>
      </c>
      <c r="D16" s="1">
        <v>138.13014221191401</v>
      </c>
      <c r="E16" s="1">
        <v>629.236083984375</v>
      </c>
      <c r="F16" s="1">
        <v>-734.60723876953102</v>
      </c>
      <c r="G16" s="1">
        <v>136.88308715820301</v>
      </c>
      <c r="H16" s="1">
        <v>505.65228271484398</v>
      </c>
      <c r="I16" s="1">
        <v>-745.40203857421898</v>
      </c>
      <c r="J16" s="1">
        <v>86.368728637695298</v>
      </c>
      <c r="K16" s="1">
        <v>188.228439331055</v>
      </c>
    </row>
    <row r="17" spans="1:11" x14ac:dyDescent="0.25">
      <c r="A17" s="1">
        <v>14</v>
      </c>
      <c r="B17" s="4">
        <f t="shared" si="0"/>
        <v>116.66666666666667</v>
      </c>
      <c r="C17" s="1">
        <v>-727.70324707031295</v>
      </c>
      <c r="D17" s="1">
        <v>138.29824829101599</v>
      </c>
      <c r="E17" s="1">
        <v>629.238037109375</v>
      </c>
      <c r="F17" s="1">
        <v>-734.655029296875</v>
      </c>
      <c r="G17" s="1">
        <v>137.10833740234401</v>
      </c>
      <c r="H17" s="1">
        <v>505.672607421875</v>
      </c>
      <c r="I17" s="1">
        <v>-745.42529296875</v>
      </c>
      <c r="J17" s="1">
        <v>86.427795410156307</v>
      </c>
      <c r="K17" s="1">
        <v>188.26429748535199</v>
      </c>
    </row>
    <row r="18" spans="1:11" x14ac:dyDescent="0.25">
      <c r="A18" s="1">
        <v>15</v>
      </c>
      <c r="B18" s="4">
        <f t="shared" si="0"/>
        <v>125</v>
      </c>
      <c r="C18" s="1">
        <v>-727.82238769531295</v>
      </c>
      <c r="D18" s="1">
        <v>138.43266296386699</v>
      </c>
      <c r="E18" s="1">
        <v>629.24676513671898</v>
      </c>
      <c r="F18" s="1">
        <v>-734.77764892578102</v>
      </c>
      <c r="G18" s="1">
        <v>137.21524047851599</v>
      </c>
      <c r="H18" s="1">
        <v>505.68167114257801</v>
      </c>
      <c r="I18" s="1">
        <v>-745.38983154296898</v>
      </c>
      <c r="J18" s="1">
        <v>86.523010253906307</v>
      </c>
      <c r="K18" s="1">
        <v>188.30793762207</v>
      </c>
    </row>
    <row r="19" spans="1:11" x14ac:dyDescent="0.25">
      <c r="A19" s="1">
        <v>16</v>
      </c>
      <c r="B19" s="4">
        <f t="shared" si="0"/>
        <v>133.33333333333334</v>
      </c>
      <c r="C19" s="1">
        <v>-727.90203857421898</v>
      </c>
      <c r="D19" s="1">
        <v>138.55485534668</v>
      </c>
      <c r="E19" s="1">
        <v>629.248291015625</v>
      </c>
      <c r="F19" s="1">
        <v>-734.88861083984398</v>
      </c>
      <c r="G19" s="1">
        <v>137.37829589843801</v>
      </c>
      <c r="H19" s="1">
        <v>505.67739868164102</v>
      </c>
      <c r="I19" s="1">
        <v>-745.34509277343795</v>
      </c>
      <c r="J19" s="1">
        <v>86.633995056152301</v>
      </c>
      <c r="K19" s="1">
        <v>188.29406738281301</v>
      </c>
    </row>
    <row r="20" spans="1:11" x14ac:dyDescent="0.25">
      <c r="A20" s="1">
        <v>17</v>
      </c>
      <c r="B20" s="4">
        <f t="shared" si="0"/>
        <v>141.66666666666666</v>
      </c>
      <c r="C20" s="1">
        <v>-727.95782470703102</v>
      </c>
      <c r="D20" s="1">
        <v>138.69139099121099</v>
      </c>
      <c r="E20" s="1">
        <v>629.25830078125</v>
      </c>
      <c r="F20" s="1">
        <v>-735.02862548828102</v>
      </c>
      <c r="G20" s="1">
        <v>137.49826049804699</v>
      </c>
      <c r="H20" s="1">
        <v>505.65225219726602</v>
      </c>
      <c r="I20" s="1">
        <v>-745.35882568359398</v>
      </c>
      <c r="J20" s="1">
        <v>86.674858093261705</v>
      </c>
      <c r="K20" s="1">
        <v>188.28964233398401</v>
      </c>
    </row>
    <row r="21" spans="1:11" x14ac:dyDescent="0.25">
      <c r="A21" s="1">
        <v>18</v>
      </c>
      <c r="B21" s="4">
        <f t="shared" si="0"/>
        <v>150</v>
      </c>
      <c r="C21" s="1">
        <v>-727.999267578125</v>
      </c>
      <c r="D21" s="1">
        <v>138.79061889648401</v>
      </c>
      <c r="E21" s="1">
        <v>629.27880859375</v>
      </c>
      <c r="F21" s="1">
        <v>-735.19873046875</v>
      </c>
      <c r="G21" s="1">
        <v>137.54080200195301</v>
      </c>
      <c r="H21" s="1">
        <v>505.61355590820301</v>
      </c>
      <c r="I21" s="1">
        <v>-745.34045410156295</v>
      </c>
      <c r="J21" s="1">
        <v>86.743217468261705</v>
      </c>
      <c r="K21" s="1">
        <v>188.27749633789099</v>
      </c>
    </row>
    <row r="22" spans="1:11" x14ac:dyDescent="0.25">
      <c r="A22" s="1">
        <v>19</v>
      </c>
      <c r="B22" s="4">
        <f t="shared" si="0"/>
        <v>158.33333333333331</v>
      </c>
      <c r="C22" s="1">
        <v>-728.02752685546898</v>
      </c>
      <c r="D22" s="1">
        <v>138.86820983886699</v>
      </c>
      <c r="E22" s="1">
        <v>629.24621582031295</v>
      </c>
      <c r="F22" s="1">
        <v>-735.32958984375</v>
      </c>
      <c r="G22" s="1">
        <v>137.56869506835901</v>
      </c>
      <c r="H22" s="1">
        <v>505.57876586914102</v>
      </c>
      <c r="I22" s="1">
        <v>-745.416015625</v>
      </c>
      <c r="J22" s="1">
        <v>86.723686218261705</v>
      </c>
      <c r="K22" s="1">
        <v>188.19934082031301</v>
      </c>
    </row>
    <row r="23" spans="1:11" x14ac:dyDescent="0.25">
      <c r="A23" s="1">
        <v>20</v>
      </c>
      <c r="B23" s="4">
        <f t="shared" si="0"/>
        <v>166.66666666666666</v>
      </c>
      <c r="C23" s="1">
        <v>-728.06787109375</v>
      </c>
      <c r="D23" s="1">
        <v>138.89657592773401</v>
      </c>
      <c r="E23" s="1">
        <v>629.20440673828102</v>
      </c>
      <c r="F23" s="1">
        <v>-735.43621826171898</v>
      </c>
      <c r="G23" s="1">
        <v>137.55348205566401</v>
      </c>
      <c r="H23" s="1">
        <v>505.55319213867199</v>
      </c>
      <c r="I23" s="1">
        <v>-745.46423339843795</v>
      </c>
      <c r="J23" s="1">
        <v>86.718063354492202</v>
      </c>
      <c r="K23" s="1">
        <v>188.16265869140599</v>
      </c>
    </row>
    <row r="24" spans="1:11" x14ac:dyDescent="0.25">
      <c r="A24" s="1">
        <v>21</v>
      </c>
      <c r="B24" s="4">
        <f t="shared" si="0"/>
        <v>175</v>
      </c>
      <c r="C24" s="1">
        <v>-728.11730957031295</v>
      </c>
      <c r="D24" s="1">
        <v>138.90731811523401</v>
      </c>
      <c r="E24" s="1">
        <v>629.18505859375</v>
      </c>
      <c r="F24" s="1">
        <v>-735.50848388671898</v>
      </c>
      <c r="G24" s="1">
        <v>137.53521728515599</v>
      </c>
      <c r="H24" s="1">
        <v>505.50350952148398</v>
      </c>
      <c r="I24" s="1">
        <v>-745.46612548828102</v>
      </c>
      <c r="J24" s="1">
        <v>86.749519348144503</v>
      </c>
      <c r="K24" s="1">
        <v>188.16468811035199</v>
      </c>
    </row>
    <row r="25" spans="1:11" x14ac:dyDescent="0.25">
      <c r="A25" s="1">
        <v>22</v>
      </c>
      <c r="B25" s="4">
        <f t="shared" si="0"/>
        <v>183.33333333333331</v>
      </c>
      <c r="C25" s="1">
        <v>-728.176513671875</v>
      </c>
      <c r="D25" s="1">
        <v>138.90350341796901</v>
      </c>
      <c r="E25" s="1">
        <v>629.15661621093795</v>
      </c>
      <c r="F25" s="1">
        <v>-735.542724609375</v>
      </c>
      <c r="G25" s="1">
        <v>137.50880432128901</v>
      </c>
      <c r="H25" s="1">
        <v>505.45764160156301</v>
      </c>
      <c r="I25" s="1">
        <v>-745.49786376953102</v>
      </c>
      <c r="J25" s="1">
        <v>86.748260498046903</v>
      </c>
      <c r="K25" s="1">
        <v>188.10792541503901</v>
      </c>
    </row>
    <row r="26" spans="1:11" x14ac:dyDescent="0.25">
      <c r="A26" s="1">
        <v>23</v>
      </c>
      <c r="B26" s="4">
        <f t="shared" si="0"/>
        <v>191.66666666666669</v>
      </c>
      <c r="C26" s="1">
        <v>-728.25848388671898</v>
      </c>
      <c r="D26" s="1">
        <v>138.87358093261699</v>
      </c>
      <c r="E26" s="1">
        <v>629.14447021484398</v>
      </c>
      <c r="F26" s="1">
        <v>-735.53070068359398</v>
      </c>
      <c r="G26" s="1">
        <v>137.49592590332</v>
      </c>
      <c r="H26" s="1">
        <v>505.486328125</v>
      </c>
      <c r="I26" s="1">
        <v>-745.49981689453102</v>
      </c>
      <c r="J26" s="1">
        <v>86.752433776855497</v>
      </c>
      <c r="K26" s="1">
        <v>188.15515136718801</v>
      </c>
    </row>
    <row r="27" spans="1:11" x14ac:dyDescent="0.25">
      <c r="A27" s="1">
        <v>24</v>
      </c>
      <c r="B27" s="4">
        <f t="shared" si="0"/>
        <v>200</v>
      </c>
      <c r="C27" s="1">
        <v>-728.30725097656295</v>
      </c>
      <c r="D27" s="1">
        <v>138.87478637695301</v>
      </c>
      <c r="E27" s="1">
        <v>629.17626953125</v>
      </c>
      <c r="F27" s="1">
        <v>-735.54504394531295</v>
      </c>
      <c r="G27" s="1">
        <v>137.46282958984401</v>
      </c>
      <c r="H27" s="1">
        <v>505.494140625</v>
      </c>
      <c r="I27" s="1">
        <v>-745.53308105468795</v>
      </c>
      <c r="J27" s="1">
        <v>86.686859130859403</v>
      </c>
      <c r="K27" s="1">
        <v>188.16439819335901</v>
      </c>
    </row>
    <row r="28" spans="1:11" x14ac:dyDescent="0.25">
      <c r="A28" s="1">
        <v>25</v>
      </c>
      <c r="B28" s="4">
        <f t="shared" si="0"/>
        <v>208.33333333333334</v>
      </c>
      <c r="C28" s="1">
        <v>-728.38885498046898</v>
      </c>
      <c r="D28" s="1">
        <v>138.82815551757801</v>
      </c>
      <c r="E28" s="1">
        <v>629.1376953125</v>
      </c>
      <c r="F28" s="1">
        <v>-735.57507324218795</v>
      </c>
      <c r="G28" s="1">
        <v>137.424240112305</v>
      </c>
      <c r="H28" s="1">
        <v>505.50592041015602</v>
      </c>
      <c r="I28" s="1">
        <v>-745.53912353515602</v>
      </c>
      <c r="J28" s="1">
        <v>86.655014038085895</v>
      </c>
      <c r="K28" s="1">
        <v>188.11894226074199</v>
      </c>
    </row>
    <row r="29" spans="1:11" x14ac:dyDescent="0.25">
      <c r="A29" s="1">
        <v>26</v>
      </c>
      <c r="B29" s="4">
        <f t="shared" si="0"/>
        <v>216.66666666666669</v>
      </c>
      <c r="C29" s="1">
        <v>-728.47943115234398</v>
      </c>
      <c r="D29" s="1">
        <v>138.76640319824199</v>
      </c>
      <c r="E29" s="1">
        <v>629.12066650390602</v>
      </c>
      <c r="F29" s="1">
        <v>-735.65887451171898</v>
      </c>
      <c r="G29" s="1">
        <v>137.35119628906301</v>
      </c>
      <c r="H29" s="1">
        <v>505.50845336914102</v>
      </c>
      <c r="I29" s="1">
        <v>-745.52130126953102</v>
      </c>
      <c r="J29" s="1">
        <v>86.637229919433594</v>
      </c>
      <c r="K29" s="1">
        <v>188.11360168457</v>
      </c>
    </row>
    <row r="30" spans="1:11" x14ac:dyDescent="0.25">
      <c r="A30" s="1">
        <v>27</v>
      </c>
      <c r="B30" s="4">
        <f t="shared" si="0"/>
        <v>225</v>
      </c>
      <c r="C30" s="1">
        <v>-728.56890869140602</v>
      </c>
      <c r="D30" s="1">
        <v>138.73072814941401</v>
      </c>
      <c r="E30" s="1">
        <v>629.06695556640602</v>
      </c>
      <c r="F30" s="1">
        <v>-735.73767089843795</v>
      </c>
      <c r="G30" s="1">
        <v>137.31887817382801</v>
      </c>
      <c r="H30" s="1">
        <v>505.40188598632801</v>
      </c>
      <c r="I30" s="1">
        <v>-745.49176025390602</v>
      </c>
      <c r="J30" s="1">
        <v>86.636184692382798</v>
      </c>
      <c r="K30" s="1">
        <v>188.03994750976599</v>
      </c>
    </row>
    <row r="31" spans="1:11" x14ac:dyDescent="0.25">
      <c r="A31" s="1">
        <v>28</v>
      </c>
      <c r="B31" s="4">
        <f t="shared" si="0"/>
        <v>233.33333333333334</v>
      </c>
      <c r="C31" s="1">
        <v>-728.6611328125</v>
      </c>
      <c r="D31" s="1">
        <v>138.68487548828099</v>
      </c>
      <c r="E31" s="1">
        <v>629.01672363281295</v>
      </c>
      <c r="F31" s="1">
        <v>-735.84765625</v>
      </c>
      <c r="G31" s="1">
        <v>137.26869201660199</v>
      </c>
      <c r="H31" s="1">
        <v>505.28073120117199</v>
      </c>
      <c r="I31" s="1">
        <v>-745.50201416015602</v>
      </c>
      <c r="J31" s="1">
        <v>86.575271606445298</v>
      </c>
      <c r="K31" s="1">
        <v>188.02328491210901</v>
      </c>
    </row>
    <row r="32" spans="1:11" x14ac:dyDescent="0.25">
      <c r="A32" s="1">
        <v>29</v>
      </c>
      <c r="B32" s="4">
        <f t="shared" si="0"/>
        <v>241.66666666666666</v>
      </c>
      <c r="C32" s="1">
        <v>-728.75787353515602</v>
      </c>
      <c r="D32" s="1">
        <v>138.65174865722699</v>
      </c>
      <c r="E32" s="1">
        <v>628.96911621093795</v>
      </c>
      <c r="F32" s="1">
        <v>-735.96063232421898</v>
      </c>
      <c r="G32" s="1">
        <v>137.210693359375</v>
      </c>
      <c r="H32" s="1">
        <v>505.20034790039102</v>
      </c>
      <c r="I32" s="1">
        <v>-745.50158691406295</v>
      </c>
      <c r="J32" s="1">
        <v>86.547538757324205</v>
      </c>
      <c r="K32" s="1">
        <v>187.99868774414099</v>
      </c>
    </row>
    <row r="33" spans="1:11" x14ac:dyDescent="0.25">
      <c r="A33" s="1">
        <v>30</v>
      </c>
      <c r="B33" s="4">
        <f t="shared" si="0"/>
        <v>250</v>
      </c>
      <c r="C33" s="1">
        <v>-728.87255859375</v>
      </c>
      <c r="D33" s="1">
        <v>138.62373352050801</v>
      </c>
      <c r="E33" s="1">
        <v>628.93505859375</v>
      </c>
      <c r="F33" s="1">
        <v>-736.07977294921898</v>
      </c>
      <c r="G33" s="1">
        <v>137.16020202636699</v>
      </c>
      <c r="H33" s="1">
        <v>505.12380981445301</v>
      </c>
      <c r="I33" s="1">
        <v>-745.53765869140602</v>
      </c>
      <c r="J33" s="1">
        <v>86.541908264160199</v>
      </c>
      <c r="K33" s="1">
        <v>187.92140197753901</v>
      </c>
    </row>
    <row r="34" spans="1:11" x14ac:dyDescent="0.25">
      <c r="A34" s="1">
        <v>31</v>
      </c>
      <c r="B34" s="4">
        <f t="shared" si="0"/>
        <v>258.33333333333337</v>
      </c>
      <c r="C34" s="1">
        <v>-728.96844482421898</v>
      </c>
      <c r="D34" s="1">
        <v>138.63421630859401</v>
      </c>
      <c r="E34" s="1">
        <v>628.871337890625</v>
      </c>
      <c r="F34" s="1">
        <v>-736.22869873046898</v>
      </c>
      <c r="G34" s="1">
        <v>137.05648803710901</v>
      </c>
      <c r="H34" s="1">
        <v>505.12710571289102</v>
      </c>
      <c r="I34" s="1">
        <v>-745.55554199218795</v>
      </c>
      <c r="J34" s="1">
        <v>86.514587402343807</v>
      </c>
      <c r="K34" s="1">
        <v>187.93276977539099</v>
      </c>
    </row>
    <row r="35" spans="1:11" x14ac:dyDescent="0.25">
      <c r="A35" s="1">
        <v>32</v>
      </c>
      <c r="B35" s="4">
        <f t="shared" si="0"/>
        <v>266.66666666666669</v>
      </c>
      <c r="C35" s="1">
        <v>-729.05578613281295</v>
      </c>
      <c r="D35" s="1">
        <v>138.67703247070301</v>
      </c>
      <c r="E35" s="1">
        <v>628.82794189453102</v>
      </c>
      <c r="F35" s="1">
        <v>-736.32861328125</v>
      </c>
      <c r="G35" s="1">
        <v>137.04211425781301</v>
      </c>
      <c r="H35" s="1">
        <v>505.05990600585898</v>
      </c>
      <c r="I35" s="1">
        <v>-745.57165527343795</v>
      </c>
      <c r="J35" s="1">
        <v>86.508987426757798</v>
      </c>
      <c r="K35" s="1">
        <v>187.878662109375</v>
      </c>
    </row>
    <row r="36" spans="1:11" x14ac:dyDescent="0.25">
      <c r="A36" s="1">
        <v>33</v>
      </c>
      <c r="B36" s="4">
        <f t="shared" si="0"/>
        <v>275</v>
      </c>
      <c r="C36" s="1">
        <v>-729.193115234375</v>
      </c>
      <c r="D36" s="1">
        <v>138.70950317382801</v>
      </c>
      <c r="E36" s="1">
        <v>628.771728515625</v>
      </c>
      <c r="F36" s="1">
        <v>-736.42370605468795</v>
      </c>
      <c r="G36" s="1">
        <v>137.05105590820301</v>
      </c>
      <c r="H36" s="1">
        <v>505.00924682617199</v>
      </c>
      <c r="I36" s="1">
        <v>-745.61614990234398</v>
      </c>
      <c r="J36" s="1">
        <v>86.448028564453097</v>
      </c>
      <c r="K36" s="1">
        <v>187.86822509765599</v>
      </c>
    </row>
    <row r="37" spans="1:11" x14ac:dyDescent="0.25">
      <c r="A37" s="1">
        <v>34</v>
      </c>
      <c r="B37" s="4">
        <f t="shared" si="0"/>
        <v>283.33333333333331</v>
      </c>
      <c r="C37" s="1">
        <v>-729.33996582031295</v>
      </c>
      <c r="D37" s="1">
        <v>138.747482299805</v>
      </c>
      <c r="E37" s="1">
        <v>628.731689453125</v>
      </c>
      <c r="F37" s="1">
        <v>-736.57141113281295</v>
      </c>
      <c r="G37" s="1">
        <v>137.02861022949199</v>
      </c>
      <c r="H37" s="1">
        <v>505.02499389648398</v>
      </c>
      <c r="I37" s="1">
        <v>-745.69348144531295</v>
      </c>
      <c r="J37" s="1">
        <v>86.391014099121094</v>
      </c>
      <c r="K37" s="1">
        <v>187.77458190918</v>
      </c>
    </row>
    <row r="38" spans="1:11" x14ac:dyDescent="0.25">
      <c r="A38" s="1">
        <v>35</v>
      </c>
      <c r="B38" s="4">
        <f t="shared" si="0"/>
        <v>291.66666666666669</v>
      </c>
      <c r="C38" s="1">
        <v>-729.51287841796898</v>
      </c>
      <c r="D38" s="1">
        <v>138.77194213867199</v>
      </c>
      <c r="E38" s="1">
        <v>628.65173339843795</v>
      </c>
      <c r="F38" s="1">
        <v>-736.69970703125</v>
      </c>
      <c r="G38" s="1">
        <v>137.069747924805</v>
      </c>
      <c r="H38" s="1">
        <v>505.00244140625</v>
      </c>
      <c r="I38" s="1">
        <v>-745.68719482421898</v>
      </c>
      <c r="J38" s="1">
        <v>86.403747558593807</v>
      </c>
      <c r="K38" s="1">
        <v>187.81074523925801</v>
      </c>
    </row>
    <row r="39" spans="1:11" x14ac:dyDescent="0.25">
      <c r="A39" s="1">
        <v>36</v>
      </c>
      <c r="B39" s="4">
        <f t="shared" si="0"/>
        <v>300</v>
      </c>
      <c r="C39" s="1">
        <v>-729.73748779296898</v>
      </c>
      <c r="D39" s="1">
        <v>138.78355407714801</v>
      </c>
      <c r="E39" s="1">
        <v>628.61895751953102</v>
      </c>
      <c r="F39" s="1">
        <v>-736.85260009765602</v>
      </c>
      <c r="G39" s="1">
        <v>137.08372497558599</v>
      </c>
      <c r="H39" s="1">
        <v>504.98245239257801</v>
      </c>
      <c r="I39" s="1">
        <v>-745.74407958984398</v>
      </c>
      <c r="J39" s="1">
        <v>86.357162475585895</v>
      </c>
      <c r="K39" s="1">
        <v>187.77601623535199</v>
      </c>
    </row>
    <row r="40" spans="1:11" x14ac:dyDescent="0.25">
      <c r="A40" s="1">
        <v>37</v>
      </c>
      <c r="B40" s="4">
        <f t="shared" si="0"/>
        <v>308.33333333333337</v>
      </c>
      <c r="C40" s="1">
        <v>-729.97454833984398</v>
      </c>
      <c r="D40" s="1">
        <v>138.82559204101599</v>
      </c>
      <c r="E40" s="1">
        <v>628.53790283203102</v>
      </c>
      <c r="F40" s="1">
        <v>-737.00909423828102</v>
      </c>
      <c r="G40" s="1">
        <v>137.165283203125</v>
      </c>
      <c r="H40" s="1">
        <v>504.95278930664102</v>
      </c>
      <c r="I40" s="1">
        <v>-745.75793457031295</v>
      </c>
      <c r="J40" s="1">
        <v>86.394264221191406</v>
      </c>
      <c r="K40" s="1">
        <v>187.681564331055</v>
      </c>
    </row>
    <row r="41" spans="1:11" x14ac:dyDescent="0.25">
      <c r="A41" s="1">
        <v>38</v>
      </c>
      <c r="B41" s="4">
        <f t="shared" si="0"/>
        <v>316.66666666666663</v>
      </c>
      <c r="C41" s="1">
        <v>-730.153564453125</v>
      </c>
      <c r="D41" s="1">
        <v>138.99807739257801</v>
      </c>
      <c r="E41" s="1">
        <v>628.52630615234398</v>
      </c>
      <c r="F41" s="1">
        <v>-737.19122314453102</v>
      </c>
      <c r="G41" s="1">
        <v>137.26361083984401</v>
      </c>
      <c r="H41" s="1">
        <v>504.93505859375</v>
      </c>
      <c r="I41" s="1">
        <v>-745.76629638671898</v>
      </c>
      <c r="J41" s="1">
        <v>86.404251098632798</v>
      </c>
      <c r="K41" s="1">
        <v>187.67762756347699</v>
      </c>
    </row>
    <row r="42" spans="1:11" x14ac:dyDescent="0.25">
      <c r="A42" s="1">
        <v>39</v>
      </c>
      <c r="B42" s="4">
        <f t="shared" si="0"/>
        <v>325</v>
      </c>
      <c r="C42" s="1">
        <v>-730.36950683593795</v>
      </c>
      <c r="D42" s="1">
        <v>139.17721557617199</v>
      </c>
      <c r="E42" s="1">
        <v>628.48181152343795</v>
      </c>
      <c r="F42" s="1">
        <v>-737.36798095703102</v>
      </c>
      <c r="G42" s="1">
        <v>137.39979553222699</v>
      </c>
      <c r="H42" s="1">
        <v>504.90036010742199</v>
      </c>
      <c r="I42" s="1">
        <v>-745.77496337890602</v>
      </c>
      <c r="J42" s="1">
        <v>86.426780700683594</v>
      </c>
      <c r="K42" s="1">
        <v>187.636795043945</v>
      </c>
    </row>
    <row r="43" spans="1:11" x14ac:dyDescent="0.25">
      <c r="A43" s="1">
        <v>40</v>
      </c>
      <c r="B43" s="4">
        <f t="shared" si="0"/>
        <v>333.33333333333331</v>
      </c>
      <c r="C43" s="1">
        <v>-730.57342529296898</v>
      </c>
      <c r="D43" s="1">
        <v>139.36087036132801</v>
      </c>
      <c r="E43" s="1">
        <v>628.46234130859398</v>
      </c>
      <c r="F43" s="1">
        <v>-737.56170654296898</v>
      </c>
      <c r="G43" s="1">
        <v>137.54417419433599</v>
      </c>
      <c r="H43" s="1">
        <v>504.84820556640602</v>
      </c>
      <c r="I43" s="1">
        <v>-745.766357421875</v>
      </c>
      <c r="J43" s="1">
        <v>86.533920288085895</v>
      </c>
      <c r="K43" s="1">
        <v>187.63200378418</v>
      </c>
    </row>
    <row r="44" spans="1:11" x14ac:dyDescent="0.25">
      <c r="A44" s="1">
        <v>41</v>
      </c>
      <c r="B44" s="4">
        <f t="shared" si="0"/>
        <v>341.66666666666669</v>
      </c>
      <c r="C44" s="1">
        <v>-730.78289794921898</v>
      </c>
      <c r="D44" s="1">
        <v>139.60450744628901</v>
      </c>
      <c r="E44" s="1">
        <v>628.45556640625</v>
      </c>
      <c r="F44" s="1">
        <v>-737.77111816406295</v>
      </c>
      <c r="G44" s="1">
        <v>137.74998474121099</v>
      </c>
      <c r="H44" s="1">
        <v>504.79257202148398</v>
      </c>
      <c r="I44" s="1">
        <v>-745.83557128906295</v>
      </c>
      <c r="J44" s="1">
        <v>86.523933410644503</v>
      </c>
      <c r="K44" s="1">
        <v>187.60139465332</v>
      </c>
    </row>
    <row r="45" spans="1:11" x14ac:dyDescent="0.25">
      <c r="A45" s="1">
        <v>42</v>
      </c>
      <c r="B45" s="4">
        <f t="shared" si="0"/>
        <v>350</v>
      </c>
      <c r="C45" s="1">
        <v>-730.96917724609398</v>
      </c>
      <c r="D45" s="1">
        <v>139.85581970214801</v>
      </c>
      <c r="E45" s="1">
        <v>628.40692138671898</v>
      </c>
      <c r="F45" s="1">
        <v>-738.007080078125</v>
      </c>
      <c r="G45" s="1">
        <v>137.91963195800801</v>
      </c>
      <c r="H45" s="1">
        <v>504.84335327148398</v>
      </c>
      <c r="I45" s="1">
        <v>-745.88952636718795</v>
      </c>
      <c r="J45" s="1">
        <v>86.554405212402301</v>
      </c>
      <c r="K45" s="1">
        <v>187.60435485839801</v>
      </c>
    </row>
    <row r="46" spans="1:11" x14ac:dyDescent="0.25">
      <c r="A46" s="1">
        <v>43</v>
      </c>
      <c r="B46" s="4">
        <f t="shared" si="0"/>
        <v>358.33333333333331</v>
      </c>
      <c r="C46" s="1">
        <v>-731.166259765625</v>
      </c>
      <c r="D46" s="1">
        <v>140.11833190918</v>
      </c>
      <c r="E46" s="1">
        <v>628.435546875</v>
      </c>
      <c r="F46" s="1">
        <v>-738.21710205078102</v>
      </c>
      <c r="G46" s="1">
        <v>138.13397216796901</v>
      </c>
      <c r="H46" s="1">
        <v>504.82171630859398</v>
      </c>
      <c r="I46" s="1">
        <v>-745.947998046875</v>
      </c>
      <c r="J46" s="1">
        <v>86.603378295898395</v>
      </c>
      <c r="K46" s="1">
        <v>187.65359497070301</v>
      </c>
    </row>
    <row r="47" spans="1:11" x14ac:dyDescent="0.25">
      <c r="A47" s="1">
        <v>44</v>
      </c>
      <c r="B47" s="4">
        <f t="shared" si="0"/>
        <v>366.66666666666663</v>
      </c>
      <c r="C47" s="1">
        <v>-731.37921142578102</v>
      </c>
      <c r="D47" s="1">
        <v>140.42343139648401</v>
      </c>
      <c r="E47" s="1">
        <v>628.41027832031295</v>
      </c>
      <c r="F47" s="1">
        <v>-738.41052246093795</v>
      </c>
      <c r="G47" s="1">
        <v>138.40252685546901</v>
      </c>
      <c r="H47" s="1">
        <v>504.81658935546898</v>
      </c>
      <c r="I47" s="1">
        <v>-745.96398925781295</v>
      </c>
      <c r="J47" s="1">
        <v>86.717567443847699</v>
      </c>
      <c r="K47" s="1">
        <v>187.77993774414099</v>
      </c>
    </row>
    <row r="48" spans="1:11" x14ac:dyDescent="0.25">
      <c r="A48" s="1">
        <v>45</v>
      </c>
      <c r="B48" s="4">
        <f t="shared" si="0"/>
        <v>375</v>
      </c>
      <c r="C48" s="1">
        <v>-731.61798095703102</v>
      </c>
      <c r="D48" s="1">
        <v>140.767822265625</v>
      </c>
      <c r="E48" s="1">
        <v>628.43621826171898</v>
      </c>
      <c r="F48" s="1">
        <v>-738.56707763671898</v>
      </c>
      <c r="G48" s="1">
        <v>138.75270080566401</v>
      </c>
      <c r="H48" s="1">
        <v>504.77291870117199</v>
      </c>
      <c r="I48" s="1">
        <v>-746.07183837890602</v>
      </c>
      <c r="J48" s="1">
        <v>86.732048034667997</v>
      </c>
      <c r="K48" s="1">
        <v>187.77325439453099</v>
      </c>
    </row>
    <row r="49" spans="1:11" x14ac:dyDescent="0.25">
      <c r="A49" s="1">
        <v>46</v>
      </c>
      <c r="B49" s="4">
        <f t="shared" si="0"/>
        <v>383.33333333333337</v>
      </c>
      <c r="C49" s="1">
        <v>-731.89654541015602</v>
      </c>
      <c r="D49" s="1">
        <v>141.16461181640599</v>
      </c>
      <c r="E49" s="1">
        <v>628.42864990234398</v>
      </c>
      <c r="F49" s="1">
        <v>-738.72564697265602</v>
      </c>
      <c r="G49" s="1">
        <v>139.13847351074199</v>
      </c>
      <c r="H49" s="1">
        <v>504.73828125</v>
      </c>
      <c r="I49" s="1">
        <v>-746.174072265625</v>
      </c>
      <c r="J49" s="1">
        <v>86.806106567382798</v>
      </c>
      <c r="K49" s="1">
        <v>187.78469848632801</v>
      </c>
    </row>
    <row r="50" spans="1:11" x14ac:dyDescent="0.25">
      <c r="A50" s="1">
        <v>47</v>
      </c>
      <c r="B50" s="4">
        <f t="shared" si="0"/>
        <v>391.66666666666669</v>
      </c>
      <c r="C50" s="1">
        <v>-732.15985107421898</v>
      </c>
      <c r="D50" s="1">
        <v>141.57266235351599</v>
      </c>
      <c r="E50" s="1">
        <v>628.50091552734398</v>
      </c>
      <c r="F50" s="1">
        <v>-738.92669677734398</v>
      </c>
      <c r="G50" s="1">
        <v>139.52468872070301</v>
      </c>
      <c r="H50" s="1">
        <v>504.81506347656301</v>
      </c>
      <c r="I50" s="1">
        <v>-746.26739501953102</v>
      </c>
      <c r="J50" s="1">
        <v>86.947723388671903</v>
      </c>
      <c r="K50" s="1">
        <v>187.81504821777301</v>
      </c>
    </row>
    <row r="51" spans="1:11" x14ac:dyDescent="0.25">
      <c r="A51" s="1">
        <v>48</v>
      </c>
      <c r="B51" s="4">
        <f t="shared" si="0"/>
        <v>400</v>
      </c>
      <c r="C51" s="1">
        <v>-732.490966796875</v>
      </c>
      <c r="D51" s="1">
        <v>141.96269226074199</v>
      </c>
      <c r="E51" s="1">
        <v>628.50079345703102</v>
      </c>
      <c r="F51" s="1">
        <v>-739.09820556640602</v>
      </c>
      <c r="G51" s="1">
        <v>139.97877502441401</v>
      </c>
      <c r="H51" s="1">
        <v>504.86724853515602</v>
      </c>
      <c r="I51" s="1">
        <v>-746.30029296875</v>
      </c>
      <c r="J51" s="1">
        <v>87.155746459960895</v>
      </c>
      <c r="K51" s="1">
        <v>187.949951171875</v>
      </c>
    </row>
    <row r="52" spans="1:11" x14ac:dyDescent="0.25">
      <c r="A52" s="1">
        <v>49</v>
      </c>
      <c r="B52" s="4">
        <f t="shared" si="0"/>
        <v>408.33333333333331</v>
      </c>
      <c r="C52" s="1">
        <v>-732.76214599609398</v>
      </c>
      <c r="D52" s="1">
        <v>142.48342895507801</v>
      </c>
      <c r="E52" s="1">
        <v>628.494873046875</v>
      </c>
      <c r="F52" s="1">
        <v>-739.30377197265602</v>
      </c>
      <c r="G52" s="1">
        <v>140.46990966796901</v>
      </c>
      <c r="H52" s="1">
        <v>504.89584350585898</v>
      </c>
      <c r="I52" s="1">
        <v>-746.42535400390602</v>
      </c>
      <c r="J52" s="1">
        <v>87.356163024902301</v>
      </c>
      <c r="K52" s="1">
        <v>188.00309753418</v>
      </c>
    </row>
    <row r="53" spans="1:11" x14ac:dyDescent="0.25">
      <c r="A53" s="1">
        <v>50</v>
      </c>
      <c r="B53" s="4">
        <f t="shared" si="0"/>
        <v>416.66666666666669</v>
      </c>
      <c r="C53" s="1">
        <v>-733.032958984375</v>
      </c>
      <c r="D53" s="1">
        <v>142.96832275390599</v>
      </c>
      <c r="E53" s="1">
        <v>628.58544921875</v>
      </c>
      <c r="F53" s="1">
        <v>-739.48883056640602</v>
      </c>
      <c r="G53" s="1">
        <v>141.01530456543</v>
      </c>
      <c r="H53" s="1">
        <v>504.84130859375</v>
      </c>
      <c r="I53" s="1">
        <v>-746.594482421875</v>
      </c>
      <c r="J53" s="1">
        <v>87.643905639648395</v>
      </c>
      <c r="K53" s="1">
        <v>188.04016113281301</v>
      </c>
    </row>
    <row r="54" spans="1:11" x14ac:dyDescent="0.25">
      <c r="A54" s="1">
        <v>51</v>
      </c>
      <c r="B54" s="4">
        <f t="shared" si="0"/>
        <v>425</v>
      </c>
      <c r="C54" s="1">
        <v>-733.31671142578102</v>
      </c>
      <c r="D54" s="1">
        <v>143.47911071777301</v>
      </c>
      <c r="E54" s="1">
        <v>628.640869140625</v>
      </c>
      <c r="F54" s="1">
        <v>-739.77453613281295</v>
      </c>
      <c r="G54" s="1">
        <v>141.50715637207</v>
      </c>
      <c r="H54" s="1">
        <v>505.02749633789102</v>
      </c>
      <c r="I54" s="1">
        <v>-746.7490234375</v>
      </c>
      <c r="J54" s="1">
        <v>87.984764099121094</v>
      </c>
      <c r="K54" s="1">
        <v>188.08410644531301</v>
      </c>
    </row>
    <row r="55" spans="1:11" x14ac:dyDescent="0.25">
      <c r="A55" s="1">
        <v>52</v>
      </c>
      <c r="B55" s="4">
        <f t="shared" si="0"/>
        <v>433.33333333333337</v>
      </c>
      <c r="C55" s="1">
        <v>-733.573486328125</v>
      </c>
      <c r="D55" s="1">
        <v>144.09193420410199</v>
      </c>
      <c r="E55" s="1">
        <v>628.67468261718795</v>
      </c>
      <c r="F55" s="1">
        <v>-740.02502441406295</v>
      </c>
      <c r="G55" s="1">
        <v>142.07157897949199</v>
      </c>
      <c r="H55" s="1">
        <v>505.13830566406301</v>
      </c>
      <c r="I55" s="1">
        <v>-746.84942626953102</v>
      </c>
      <c r="J55" s="1">
        <v>88.339340209960895</v>
      </c>
      <c r="K55" s="1">
        <v>188.29122924804699</v>
      </c>
    </row>
    <row r="56" spans="1:11" x14ac:dyDescent="0.25">
      <c r="A56" s="1">
        <v>53</v>
      </c>
      <c r="B56" s="4">
        <f t="shared" si="0"/>
        <v>441.66666666666663</v>
      </c>
      <c r="C56" s="1">
        <v>-733.79571533203102</v>
      </c>
      <c r="D56" s="1">
        <v>144.74836730957</v>
      </c>
      <c r="E56" s="1">
        <v>628.81732177734398</v>
      </c>
      <c r="F56" s="1">
        <v>-740.22650146484398</v>
      </c>
      <c r="G56" s="1">
        <v>142.78987121582</v>
      </c>
      <c r="H56" s="1">
        <v>505.16482543945301</v>
      </c>
      <c r="I56" s="1">
        <v>-746.95617675781295</v>
      </c>
      <c r="J56" s="1">
        <v>88.682594299316406</v>
      </c>
      <c r="K56" s="1">
        <v>188.367752075195</v>
      </c>
    </row>
    <row r="57" spans="1:11" x14ac:dyDescent="0.25">
      <c r="A57" s="1">
        <v>54</v>
      </c>
      <c r="B57" s="4">
        <f t="shared" si="0"/>
        <v>450</v>
      </c>
      <c r="C57" s="1">
        <v>-734.049072265625</v>
      </c>
      <c r="D57" s="1">
        <v>145.39962768554699</v>
      </c>
      <c r="E57" s="1">
        <v>628.9580078125</v>
      </c>
      <c r="F57" s="1">
        <v>-740.546875</v>
      </c>
      <c r="G57" s="1">
        <v>143.45675659179699</v>
      </c>
      <c r="H57" s="1">
        <v>505.34951782226602</v>
      </c>
      <c r="I57" s="1">
        <v>-747.107421875</v>
      </c>
      <c r="J57" s="1">
        <v>89.029975891113295</v>
      </c>
      <c r="K57" s="1">
        <v>188.40142822265599</v>
      </c>
    </row>
    <row r="58" spans="1:11" x14ac:dyDescent="0.25">
      <c r="A58" s="1">
        <v>55</v>
      </c>
      <c r="B58" s="4">
        <f t="shared" si="0"/>
        <v>458.33333333333331</v>
      </c>
      <c r="C58" s="1">
        <v>-734.31402587890602</v>
      </c>
      <c r="D58" s="1">
        <v>146.09536743164099</v>
      </c>
      <c r="E58" s="1">
        <v>629.03747558593795</v>
      </c>
      <c r="F58" s="1">
        <v>-740.81921386718795</v>
      </c>
      <c r="G58" s="1">
        <v>144.184005737305</v>
      </c>
      <c r="H58" s="1">
        <v>505.45245361328102</v>
      </c>
      <c r="I58" s="1">
        <v>-747.20770263671898</v>
      </c>
      <c r="J58" s="1">
        <v>89.466285705566406</v>
      </c>
      <c r="K58" s="1">
        <v>188.489501953125</v>
      </c>
    </row>
    <row r="59" spans="1:11" x14ac:dyDescent="0.25">
      <c r="A59" s="1">
        <v>56</v>
      </c>
      <c r="B59" s="4">
        <f t="shared" si="0"/>
        <v>466.66666666666669</v>
      </c>
      <c r="C59" s="1">
        <v>-734.54455566406295</v>
      </c>
      <c r="D59" s="1">
        <v>146.84770202636699</v>
      </c>
      <c r="E59" s="1">
        <v>629.161376953125</v>
      </c>
      <c r="F59" s="1">
        <v>-741.11651611328102</v>
      </c>
      <c r="G59" s="1">
        <v>144.90826416015599</v>
      </c>
      <c r="H59" s="1">
        <v>505.51828002929699</v>
      </c>
      <c r="I59" s="1">
        <v>-747.40960693359398</v>
      </c>
      <c r="J59" s="1">
        <v>89.760246276855497</v>
      </c>
      <c r="K59" s="1">
        <v>188.61973571777301</v>
      </c>
    </row>
    <row r="60" spans="1:11" x14ac:dyDescent="0.25">
      <c r="A60" s="1">
        <v>57</v>
      </c>
      <c r="B60" s="4">
        <f t="shared" si="0"/>
        <v>475</v>
      </c>
      <c r="C60" s="1">
        <v>-734.80017089843795</v>
      </c>
      <c r="D60" s="1">
        <v>147.60060119628901</v>
      </c>
      <c r="E60" s="1">
        <v>629.22564697265602</v>
      </c>
      <c r="F60" s="1">
        <v>-741.45965576171898</v>
      </c>
      <c r="G60" s="1">
        <v>145.63491821289099</v>
      </c>
      <c r="H60" s="1">
        <v>505.70736694335898</v>
      </c>
      <c r="I60" s="1">
        <v>-747.63067626953102</v>
      </c>
      <c r="J60" s="1">
        <v>90.171890258789105</v>
      </c>
      <c r="K60" s="1">
        <v>188.77249145507801</v>
      </c>
    </row>
    <row r="61" spans="1:11" x14ac:dyDescent="0.25">
      <c r="A61" s="1">
        <v>58</v>
      </c>
      <c r="B61" s="4">
        <f t="shared" si="0"/>
        <v>483.33333333333331</v>
      </c>
      <c r="C61" s="1">
        <v>-735.11431884765602</v>
      </c>
      <c r="D61" s="1">
        <v>148.40516662597699</v>
      </c>
      <c r="E61" s="1">
        <v>629.367431640625</v>
      </c>
      <c r="F61" s="1">
        <v>-741.69012451171898</v>
      </c>
      <c r="G61" s="1">
        <v>146.48052978515599</v>
      </c>
      <c r="H61" s="1">
        <v>505.713623046875</v>
      </c>
      <c r="I61" s="1">
        <v>-747.86962890625</v>
      </c>
      <c r="J61" s="1">
        <v>90.551933288574205</v>
      </c>
      <c r="K61" s="1">
        <v>188.95469665527301</v>
      </c>
    </row>
    <row r="62" spans="1:11" x14ac:dyDescent="0.25">
      <c r="A62" s="1">
        <v>59</v>
      </c>
      <c r="B62" s="4">
        <f t="shared" si="0"/>
        <v>491.66666666666663</v>
      </c>
      <c r="C62" s="1">
        <v>-735.39337158203102</v>
      </c>
      <c r="D62" s="1">
        <v>149.20524597168</v>
      </c>
      <c r="E62" s="1">
        <v>629.46185302734398</v>
      </c>
      <c r="F62" s="1">
        <v>-742.010986328125</v>
      </c>
      <c r="G62" s="1">
        <v>147.29389953613301</v>
      </c>
      <c r="H62" s="1">
        <v>505.78671264648398</v>
      </c>
      <c r="I62" s="1">
        <v>-748.05755615234398</v>
      </c>
      <c r="J62" s="1">
        <v>91.026908874511705</v>
      </c>
      <c r="K62" s="1">
        <v>189.03643798828099</v>
      </c>
    </row>
    <row r="63" spans="1:11" x14ac:dyDescent="0.25">
      <c r="A63" s="1">
        <v>60</v>
      </c>
      <c r="B63" s="4">
        <f t="shared" si="0"/>
        <v>500</v>
      </c>
      <c r="C63" s="1">
        <v>-735.68859863281295</v>
      </c>
      <c r="D63" s="1">
        <v>150.15731811523401</v>
      </c>
      <c r="E63" s="1">
        <v>629.44543457031295</v>
      </c>
      <c r="F63" s="1">
        <v>-742.38073730468795</v>
      </c>
      <c r="G63" s="1">
        <v>148.08567810058599</v>
      </c>
      <c r="H63" s="1">
        <v>506.01425170898398</v>
      </c>
      <c r="I63" s="1">
        <v>-748.29162597656295</v>
      </c>
      <c r="J63" s="1">
        <v>91.423210144042997</v>
      </c>
      <c r="K63" s="1">
        <v>189.08604431152301</v>
      </c>
    </row>
    <row r="64" spans="1:11" x14ac:dyDescent="0.25">
      <c r="A64" s="1">
        <v>61</v>
      </c>
      <c r="B64" s="4">
        <f t="shared" si="0"/>
        <v>508.33333333333331</v>
      </c>
      <c r="C64" s="1">
        <v>-736.07696533203102</v>
      </c>
      <c r="D64" s="1">
        <v>150.94612121582</v>
      </c>
      <c r="E64" s="1">
        <v>629.59997558593795</v>
      </c>
      <c r="F64" s="1">
        <v>-742.64532470703102</v>
      </c>
      <c r="G64" s="1">
        <v>149.07423400878901</v>
      </c>
      <c r="H64" s="1">
        <v>505.99923706054699</v>
      </c>
      <c r="I64" s="1">
        <v>-748.538818359375</v>
      </c>
      <c r="J64" s="1">
        <v>91.784378051757798</v>
      </c>
      <c r="K64" s="1">
        <v>189.35078430175801</v>
      </c>
    </row>
    <row r="65" spans="1:11" x14ac:dyDescent="0.25">
      <c r="A65" s="1">
        <v>62</v>
      </c>
      <c r="B65" s="4">
        <f t="shared" si="0"/>
        <v>516.66666666666674</v>
      </c>
      <c r="C65" s="1">
        <v>-736.420654296875</v>
      </c>
      <c r="D65" s="1">
        <v>151.95397949218801</v>
      </c>
      <c r="E65" s="1">
        <v>629.55090332031295</v>
      </c>
      <c r="F65" s="1">
        <v>-742.79534912109398</v>
      </c>
      <c r="G65" s="1">
        <v>150.64814758300801</v>
      </c>
      <c r="H65" s="1">
        <v>506.01226806640602</v>
      </c>
      <c r="I65" s="1">
        <v>-748.82086181640602</v>
      </c>
      <c r="J65" s="1">
        <v>92.208625793457003</v>
      </c>
      <c r="K65" s="1">
        <v>189.47105407714801</v>
      </c>
    </row>
    <row r="66" spans="1:11" x14ac:dyDescent="0.25">
      <c r="A66" s="1">
        <v>63</v>
      </c>
      <c r="B66" s="4">
        <f t="shared" si="0"/>
        <v>525</v>
      </c>
      <c r="C66" s="1">
        <v>-736.76184082031295</v>
      </c>
      <c r="D66" s="1">
        <v>153.08190917968801</v>
      </c>
      <c r="E66" s="1">
        <v>629.62310791015602</v>
      </c>
      <c r="F66" s="1">
        <v>-743.26043701171898</v>
      </c>
      <c r="G66" s="1">
        <v>151.28761291503901</v>
      </c>
      <c r="H66" s="1">
        <v>506.05526733398398</v>
      </c>
      <c r="I66" s="1">
        <v>-749.06304931640602</v>
      </c>
      <c r="J66" s="1">
        <v>92.675933837890597</v>
      </c>
      <c r="K66" s="1">
        <v>189.67379760742199</v>
      </c>
    </row>
    <row r="67" spans="1:11" x14ac:dyDescent="0.25">
      <c r="A67" s="1">
        <v>64</v>
      </c>
      <c r="B67" s="4">
        <f t="shared" si="0"/>
        <v>533.33333333333337</v>
      </c>
      <c r="C67" s="1">
        <v>-737.162353515625</v>
      </c>
      <c r="D67" s="1">
        <v>154.14834594726599</v>
      </c>
      <c r="E67" s="1">
        <v>629.53210449218795</v>
      </c>
      <c r="F67" s="1">
        <v>-743.44329833984398</v>
      </c>
      <c r="G67" s="1">
        <v>152.90805053710901</v>
      </c>
      <c r="H67" s="1">
        <v>506.15335083007801</v>
      </c>
      <c r="I67" s="1">
        <v>-749.48492431640602</v>
      </c>
      <c r="J67" s="1">
        <v>93.018257141113295</v>
      </c>
      <c r="K67" s="1">
        <v>189.85154724121099</v>
      </c>
    </row>
    <row r="68" spans="1:11" x14ac:dyDescent="0.25">
      <c r="A68" s="1">
        <v>65</v>
      </c>
      <c r="B68" s="4">
        <f t="shared" si="0"/>
        <v>541.66666666666663</v>
      </c>
      <c r="C68" s="1">
        <v>-737.602783203125</v>
      </c>
      <c r="D68" s="1">
        <v>155.27314758300801</v>
      </c>
      <c r="E68" s="1">
        <v>629.52307128906295</v>
      </c>
      <c r="F68" s="1">
        <v>-743.90057373046898</v>
      </c>
      <c r="G68" s="1">
        <v>154.04708862304699</v>
      </c>
      <c r="H68" s="1">
        <v>506.22796630859398</v>
      </c>
      <c r="I68" s="1">
        <v>-749.90979003906295</v>
      </c>
      <c r="J68" s="1">
        <v>93.411285400390597</v>
      </c>
      <c r="K68" s="1">
        <v>189.95851135253901</v>
      </c>
    </row>
    <row r="69" spans="1:11" x14ac:dyDescent="0.25">
      <c r="A69" s="1">
        <v>66</v>
      </c>
      <c r="B69" s="4">
        <f t="shared" ref="B69:B132" si="1">A69/120*1000</f>
        <v>550</v>
      </c>
      <c r="C69" s="1">
        <v>-737.927734375</v>
      </c>
      <c r="D69" s="1">
        <v>156.71302795410199</v>
      </c>
      <c r="E69" s="1">
        <v>629.52325439453102</v>
      </c>
      <c r="F69" s="1">
        <v>-744.29309082031295</v>
      </c>
      <c r="G69" s="1">
        <v>155.26518249511699</v>
      </c>
      <c r="H69" s="1">
        <v>506.29714965820301</v>
      </c>
      <c r="I69" s="1">
        <v>-750.36529541015602</v>
      </c>
      <c r="J69" s="1">
        <v>93.800872802734403</v>
      </c>
      <c r="K69" s="1">
        <v>190.02314758300801</v>
      </c>
    </row>
    <row r="70" spans="1:11" x14ac:dyDescent="0.25">
      <c r="A70" s="1">
        <v>67</v>
      </c>
      <c r="B70" s="4">
        <f t="shared" si="1"/>
        <v>558.33333333333337</v>
      </c>
      <c r="C70" s="1">
        <v>-738.2392578125</v>
      </c>
      <c r="D70" s="1">
        <v>158.29769897460901</v>
      </c>
      <c r="E70" s="1">
        <v>629.44036865234398</v>
      </c>
      <c r="F70" s="1">
        <v>-744.80615234375</v>
      </c>
      <c r="G70" s="1">
        <v>156.49363708496099</v>
      </c>
      <c r="H70" s="1">
        <v>506.44076538085898</v>
      </c>
      <c r="I70" s="1">
        <v>-750.699462890625</v>
      </c>
      <c r="J70" s="1">
        <v>94.306411743164105</v>
      </c>
      <c r="K70" s="1">
        <v>190.35296630859401</v>
      </c>
    </row>
    <row r="71" spans="1:11" x14ac:dyDescent="0.25">
      <c r="A71" s="1">
        <v>68</v>
      </c>
      <c r="B71" s="4">
        <f t="shared" si="1"/>
        <v>566.66666666666663</v>
      </c>
      <c r="C71" s="1">
        <v>-738.73583984375</v>
      </c>
      <c r="D71" s="1">
        <v>159.68960571289099</v>
      </c>
      <c r="E71" s="1">
        <v>629.41082763671898</v>
      </c>
      <c r="F71" s="1">
        <v>-745.23870849609398</v>
      </c>
      <c r="G71" s="1">
        <v>157.92156982421901</v>
      </c>
      <c r="H71" s="1">
        <v>506.48864746093801</v>
      </c>
      <c r="I71" s="1">
        <v>-751.17559814453102</v>
      </c>
      <c r="J71" s="1">
        <v>94.774154663085895</v>
      </c>
      <c r="K71" s="1">
        <v>190.49195861816401</v>
      </c>
    </row>
    <row r="72" spans="1:11" x14ac:dyDescent="0.25">
      <c r="A72" s="1">
        <v>69</v>
      </c>
      <c r="B72" s="4">
        <f t="shared" si="1"/>
        <v>575</v>
      </c>
      <c r="C72" s="1">
        <v>-739.16052246093795</v>
      </c>
      <c r="D72" s="1">
        <v>161.275390625</v>
      </c>
      <c r="E72" s="1">
        <v>629.38165283203102</v>
      </c>
      <c r="F72" s="1">
        <v>-745.76617431640602</v>
      </c>
      <c r="G72" s="1">
        <v>159.36552429199199</v>
      </c>
      <c r="H72" s="1">
        <v>506.62326049804699</v>
      </c>
      <c r="I72" s="1">
        <v>-751.66265869140602</v>
      </c>
      <c r="J72" s="1">
        <v>95.281654357910199</v>
      </c>
      <c r="K72" s="1">
        <v>190.71029663085901</v>
      </c>
    </row>
    <row r="73" spans="1:11" x14ac:dyDescent="0.25">
      <c r="A73" s="1">
        <v>70</v>
      </c>
      <c r="B73" s="4">
        <f t="shared" si="1"/>
        <v>583.33333333333337</v>
      </c>
      <c r="C73" s="1">
        <v>-739.62646484375</v>
      </c>
      <c r="D73" s="1">
        <v>162.896560668945</v>
      </c>
      <c r="E73" s="1">
        <v>629.39263916015602</v>
      </c>
      <c r="F73" s="1">
        <v>-746.28143310546898</v>
      </c>
      <c r="G73" s="1">
        <v>161.05479431152301</v>
      </c>
      <c r="H73" s="1">
        <v>506.66201782226602</v>
      </c>
      <c r="I73" s="1">
        <v>-752.19226074218795</v>
      </c>
      <c r="J73" s="1">
        <v>95.753311157226605</v>
      </c>
      <c r="K73" s="1">
        <v>191.05241394043</v>
      </c>
    </row>
    <row r="74" spans="1:11" x14ac:dyDescent="0.25">
      <c r="A74" s="1">
        <v>71</v>
      </c>
      <c r="B74" s="4">
        <f t="shared" si="1"/>
        <v>591.66666666666663</v>
      </c>
      <c r="C74" s="1">
        <v>-740.26470947265602</v>
      </c>
      <c r="D74" s="1">
        <v>164.30383300781301</v>
      </c>
      <c r="E74" s="1">
        <v>629.2744140625</v>
      </c>
      <c r="F74" s="1">
        <v>-746.75885009765602</v>
      </c>
      <c r="G74" s="1">
        <v>162.89219665527301</v>
      </c>
      <c r="H74" s="1">
        <v>506.68905639648398</v>
      </c>
      <c r="I74" s="1">
        <v>-752.57403564453102</v>
      </c>
      <c r="J74" s="1">
        <v>96.547309875488295</v>
      </c>
      <c r="K74" s="1">
        <v>191.34980773925801</v>
      </c>
    </row>
    <row r="75" spans="1:11" x14ac:dyDescent="0.25">
      <c r="A75" s="1">
        <v>72</v>
      </c>
      <c r="B75" s="4">
        <f t="shared" si="1"/>
        <v>600</v>
      </c>
      <c r="C75" s="1">
        <v>-740.79968261718795</v>
      </c>
      <c r="D75" s="1">
        <v>166.11048889160199</v>
      </c>
      <c r="E75" s="1">
        <v>629.39471435546898</v>
      </c>
      <c r="F75" s="1">
        <v>-747.29949951171898</v>
      </c>
      <c r="G75" s="1">
        <v>164.89714050293</v>
      </c>
      <c r="H75" s="1">
        <v>506.63485717773398</v>
      </c>
      <c r="I75" s="1">
        <v>-753.17028808593795</v>
      </c>
      <c r="J75" s="1">
        <v>97.083824157714801</v>
      </c>
      <c r="K75" s="1">
        <v>191.65811157226599</v>
      </c>
    </row>
    <row r="76" spans="1:11" x14ac:dyDescent="0.25">
      <c r="A76" s="1">
        <v>73</v>
      </c>
      <c r="B76" s="4">
        <f t="shared" si="1"/>
        <v>608.33333333333326</v>
      </c>
      <c r="C76" s="1">
        <v>-741.48596191406295</v>
      </c>
      <c r="D76" s="1">
        <v>167.76687622070301</v>
      </c>
      <c r="E76" s="1">
        <v>629.380859375</v>
      </c>
      <c r="F76" s="1">
        <v>-747.945068359375</v>
      </c>
      <c r="G76" s="1">
        <v>166.94595336914099</v>
      </c>
      <c r="H76" s="1">
        <v>506.663818359375</v>
      </c>
      <c r="I76" s="1">
        <v>-753.60333251953102</v>
      </c>
      <c r="J76" s="1">
        <v>97.832252502441406</v>
      </c>
      <c r="K76" s="1">
        <v>192.04351806640599</v>
      </c>
    </row>
    <row r="77" spans="1:11" x14ac:dyDescent="0.25">
      <c r="A77" s="1">
        <v>74</v>
      </c>
      <c r="B77" s="4">
        <f t="shared" si="1"/>
        <v>616.66666666666674</v>
      </c>
      <c r="C77" s="1">
        <v>-742.19158935546898</v>
      </c>
      <c r="D77" s="1">
        <v>169.459228515625</v>
      </c>
      <c r="E77" s="1">
        <v>629.36199951171898</v>
      </c>
      <c r="F77" s="1">
        <v>-748.668701171875</v>
      </c>
      <c r="G77" s="1">
        <v>169.04986572265599</v>
      </c>
      <c r="H77" s="1">
        <v>506.79455566406301</v>
      </c>
      <c r="I77" s="1">
        <v>-754.14202880859398</v>
      </c>
      <c r="J77" s="1">
        <v>98.449127197265597</v>
      </c>
      <c r="K77" s="1">
        <v>192.60838317871099</v>
      </c>
    </row>
    <row r="78" spans="1:11" x14ac:dyDescent="0.25">
      <c r="A78" s="1">
        <v>75</v>
      </c>
      <c r="B78" s="4">
        <f t="shared" si="1"/>
        <v>625</v>
      </c>
      <c r="C78" s="1">
        <v>-743.01153564453102</v>
      </c>
      <c r="D78" s="1">
        <v>171.10781860351599</v>
      </c>
      <c r="E78" s="1">
        <v>629.4375</v>
      </c>
      <c r="F78" s="1">
        <v>-749.374755859375</v>
      </c>
      <c r="G78" s="1">
        <v>171.20994567871099</v>
      </c>
      <c r="H78" s="1">
        <v>506.89346313476602</v>
      </c>
      <c r="I78" s="1">
        <v>-754.85888671875</v>
      </c>
      <c r="J78" s="1">
        <v>99.050727844238295</v>
      </c>
      <c r="K78" s="1">
        <v>193.21530151367199</v>
      </c>
    </row>
    <row r="79" spans="1:11" x14ac:dyDescent="0.25">
      <c r="A79" s="1">
        <v>76</v>
      </c>
      <c r="B79" s="4">
        <f t="shared" si="1"/>
        <v>633.33333333333326</v>
      </c>
      <c r="C79" s="1">
        <v>-743.86169433593795</v>
      </c>
      <c r="D79" s="1">
        <v>172.88011169433599</v>
      </c>
      <c r="E79" s="1">
        <v>629.453369140625</v>
      </c>
      <c r="F79" s="1">
        <v>-750.16296386718795</v>
      </c>
      <c r="G79" s="1">
        <v>173.27767944335901</v>
      </c>
      <c r="H79" s="1">
        <v>507.01522827148398</v>
      </c>
      <c r="I79" s="1">
        <v>-755.51501464843795</v>
      </c>
      <c r="J79" s="1">
        <v>99.8441162109375</v>
      </c>
      <c r="K79" s="1">
        <v>193.88819885253901</v>
      </c>
    </row>
    <row r="80" spans="1:11" x14ac:dyDescent="0.25">
      <c r="A80" s="1">
        <v>77</v>
      </c>
      <c r="B80" s="4">
        <f t="shared" si="1"/>
        <v>641.66666666666674</v>
      </c>
      <c r="C80" s="1">
        <v>-744.68243408203102</v>
      </c>
      <c r="D80" s="1">
        <v>174.77969360351599</v>
      </c>
      <c r="E80" s="1">
        <v>629.591064453125</v>
      </c>
      <c r="F80" s="1">
        <v>-750.94561767578102</v>
      </c>
      <c r="G80" s="1">
        <v>175.35951232910199</v>
      </c>
      <c r="H80" s="1">
        <v>507.08718872070301</v>
      </c>
      <c r="I80" s="1">
        <v>-756.55743408203102</v>
      </c>
      <c r="J80" s="1">
        <v>100.64727783203099</v>
      </c>
      <c r="K80" s="1">
        <v>194.44529724121099</v>
      </c>
    </row>
    <row r="81" spans="1:11" x14ac:dyDescent="0.25">
      <c r="A81" s="1">
        <v>78</v>
      </c>
      <c r="B81" s="4">
        <f t="shared" si="1"/>
        <v>650</v>
      </c>
      <c r="C81" s="1">
        <v>-745.70458984375</v>
      </c>
      <c r="D81" s="1">
        <v>176.50573730468801</v>
      </c>
      <c r="E81" s="1">
        <v>629.65045166015602</v>
      </c>
      <c r="F81" s="1">
        <v>-751.79779052734398</v>
      </c>
      <c r="G81" s="1">
        <v>177.48284912109401</v>
      </c>
      <c r="H81" s="1">
        <v>507.09030151367199</v>
      </c>
      <c r="I81" s="1">
        <v>-757.46575927734398</v>
      </c>
      <c r="J81" s="1">
        <v>101.66413116455099</v>
      </c>
      <c r="K81" s="1">
        <v>195.30741882324199</v>
      </c>
    </row>
    <row r="82" spans="1:11" x14ac:dyDescent="0.25">
      <c r="A82" s="1">
        <v>79</v>
      </c>
      <c r="B82" s="4">
        <f t="shared" si="1"/>
        <v>658.33333333333337</v>
      </c>
      <c r="C82" s="1">
        <v>-746.56921386718795</v>
      </c>
      <c r="D82" s="1">
        <v>178.35784912109401</v>
      </c>
      <c r="E82" s="1">
        <v>629.82806396484398</v>
      </c>
      <c r="F82" s="1">
        <v>-752.74127197265602</v>
      </c>
      <c r="G82" s="1">
        <v>179.5283203125</v>
      </c>
      <c r="H82" s="1">
        <v>507.22317504882801</v>
      </c>
      <c r="I82" s="1">
        <v>-758.64678955078102</v>
      </c>
      <c r="J82" s="1">
        <v>102.567863464355</v>
      </c>
      <c r="K82" s="1">
        <v>196.10006713867199</v>
      </c>
    </row>
    <row r="83" spans="1:11" x14ac:dyDescent="0.25">
      <c r="A83" s="1">
        <v>80</v>
      </c>
      <c r="B83" s="4">
        <f t="shared" si="1"/>
        <v>666.66666666666663</v>
      </c>
      <c r="C83" s="1">
        <v>-747.541015625</v>
      </c>
      <c r="D83" s="1">
        <v>180.15219116210901</v>
      </c>
      <c r="E83" s="1">
        <v>629.91632080078102</v>
      </c>
      <c r="F83" s="1">
        <v>-753.75469970703102</v>
      </c>
      <c r="G83" s="1">
        <v>181.707275390625</v>
      </c>
      <c r="H83" s="1">
        <v>507.35140991210898</v>
      </c>
      <c r="I83" s="1">
        <v>-759.86993408203102</v>
      </c>
      <c r="J83" s="1">
        <v>103.69920349121099</v>
      </c>
      <c r="K83" s="1">
        <v>196.86825561523401</v>
      </c>
    </row>
    <row r="84" spans="1:11" x14ac:dyDescent="0.25">
      <c r="A84" s="1">
        <v>81</v>
      </c>
      <c r="B84" s="4">
        <f t="shared" si="1"/>
        <v>675</v>
      </c>
      <c r="C84" s="1">
        <v>-748.56036376953102</v>
      </c>
      <c r="D84" s="1">
        <v>181.90374755859401</v>
      </c>
      <c r="E84" s="1">
        <v>630.00103759765602</v>
      </c>
      <c r="F84" s="1">
        <v>-754.77740478515602</v>
      </c>
      <c r="G84" s="1">
        <v>183.94493103027301</v>
      </c>
      <c r="H84" s="1">
        <v>507.56597900390602</v>
      </c>
      <c r="I84" s="1">
        <v>-760.991455078125</v>
      </c>
      <c r="J84" s="1">
        <v>104.95803070068401</v>
      </c>
      <c r="K84" s="1">
        <v>197.73356628418</v>
      </c>
    </row>
    <row r="85" spans="1:11" x14ac:dyDescent="0.25">
      <c r="A85" s="1">
        <v>82</v>
      </c>
      <c r="B85" s="4">
        <f t="shared" si="1"/>
        <v>683.33333333333337</v>
      </c>
      <c r="C85" s="1">
        <v>-749.56823730468795</v>
      </c>
      <c r="D85" s="1">
        <v>183.73001098632801</v>
      </c>
      <c r="E85" s="1">
        <v>630.20904541015602</v>
      </c>
      <c r="F85" s="1">
        <v>-755.84344482421898</v>
      </c>
      <c r="G85" s="1">
        <v>186.15809631347699</v>
      </c>
      <c r="H85" s="1">
        <v>507.95489501953102</v>
      </c>
      <c r="I85" s="1">
        <v>-762.08782958984398</v>
      </c>
      <c r="J85" s="1">
        <v>106.303146362305</v>
      </c>
      <c r="K85" s="1">
        <v>198.65930175781301</v>
      </c>
    </row>
    <row r="86" spans="1:11" x14ac:dyDescent="0.25">
      <c r="A86" s="1">
        <v>83</v>
      </c>
      <c r="B86" s="4">
        <f t="shared" si="1"/>
        <v>691.66666666666663</v>
      </c>
      <c r="C86" s="1">
        <v>-750.70422363281295</v>
      </c>
      <c r="D86" s="1">
        <v>185.60964965820301</v>
      </c>
      <c r="E86" s="1">
        <v>630.63177490234398</v>
      </c>
      <c r="F86" s="1">
        <v>-756.94781494140602</v>
      </c>
      <c r="G86" s="1">
        <v>188.51199340820301</v>
      </c>
      <c r="H86" s="1">
        <v>508.43450927734398</v>
      </c>
      <c r="I86" s="1">
        <v>-763.43878173828102</v>
      </c>
      <c r="J86" s="1">
        <v>107.63459777832</v>
      </c>
      <c r="K86" s="1">
        <v>199.32421875</v>
      </c>
    </row>
    <row r="87" spans="1:11" x14ac:dyDescent="0.25">
      <c r="A87" s="1">
        <v>84</v>
      </c>
      <c r="B87" s="4">
        <f t="shared" si="1"/>
        <v>700</v>
      </c>
      <c r="C87" s="1">
        <v>-751.85534667968795</v>
      </c>
      <c r="D87" s="1">
        <v>187.11053466796901</v>
      </c>
      <c r="E87" s="1">
        <v>630.771728515625</v>
      </c>
      <c r="F87" s="1">
        <v>-757.89776611328102</v>
      </c>
      <c r="G87" s="1">
        <v>190.88494873046901</v>
      </c>
      <c r="H87" s="1">
        <v>508.87872314453102</v>
      </c>
      <c r="I87" s="1">
        <v>-764.62048339843795</v>
      </c>
      <c r="J87" s="1">
        <v>109.21506500244099</v>
      </c>
      <c r="K87" s="1">
        <v>200.07563781738301</v>
      </c>
    </row>
    <row r="88" spans="1:11" x14ac:dyDescent="0.25">
      <c r="A88" s="1">
        <v>85</v>
      </c>
      <c r="B88" s="4">
        <f t="shared" si="1"/>
        <v>708.33333333333337</v>
      </c>
      <c r="C88" s="1">
        <v>-753.0263671875</v>
      </c>
      <c r="D88" s="1">
        <v>188.48849487304699</v>
      </c>
      <c r="E88" s="1">
        <v>630.79559326171898</v>
      </c>
      <c r="F88" s="1">
        <v>-758.763427734375</v>
      </c>
      <c r="G88" s="1">
        <v>193.20002746582</v>
      </c>
      <c r="H88" s="1">
        <v>509.30749511718801</v>
      </c>
      <c r="I88" s="1">
        <v>-765.75109863281295</v>
      </c>
      <c r="J88" s="1">
        <v>110.94994354248</v>
      </c>
      <c r="K88" s="1">
        <v>200.79458618164099</v>
      </c>
    </row>
    <row r="89" spans="1:11" x14ac:dyDescent="0.25">
      <c r="A89" s="1">
        <v>86</v>
      </c>
      <c r="B89" s="4">
        <f t="shared" si="1"/>
        <v>716.66666666666663</v>
      </c>
      <c r="C89" s="1">
        <v>-754.30657958984398</v>
      </c>
      <c r="D89" s="1">
        <v>189.818115234375</v>
      </c>
      <c r="E89" s="1">
        <v>630.95202636718795</v>
      </c>
      <c r="F89" s="1">
        <v>-759.50427246093795</v>
      </c>
      <c r="G89" s="1">
        <v>195.442138671875</v>
      </c>
      <c r="H89" s="1">
        <v>509.68759155273398</v>
      </c>
      <c r="I89" s="1">
        <v>-766.863037109375</v>
      </c>
      <c r="J89" s="1">
        <v>112.791130065918</v>
      </c>
      <c r="K89" s="1">
        <v>201.37010192871099</v>
      </c>
    </row>
    <row r="90" spans="1:11" x14ac:dyDescent="0.25">
      <c r="A90" s="1">
        <v>87</v>
      </c>
      <c r="B90" s="4">
        <f t="shared" si="1"/>
        <v>725</v>
      </c>
      <c r="C90" s="1">
        <v>-755.43029785156295</v>
      </c>
      <c r="D90" s="1">
        <v>191.29208374023401</v>
      </c>
      <c r="E90" s="1">
        <v>631.04284667968795</v>
      </c>
      <c r="F90" s="1">
        <v>-760.18548583984398</v>
      </c>
      <c r="G90" s="1">
        <v>197.61685180664099</v>
      </c>
      <c r="H90" s="1">
        <v>510.03863525390602</v>
      </c>
      <c r="I90" s="1">
        <v>-768.13836669921898</v>
      </c>
      <c r="J90" s="1">
        <v>114.713874816895</v>
      </c>
      <c r="K90" s="1">
        <v>201.88471984863301</v>
      </c>
    </row>
    <row r="91" spans="1:11" x14ac:dyDescent="0.25">
      <c r="A91" s="1">
        <v>88</v>
      </c>
      <c r="B91" s="4">
        <f t="shared" si="1"/>
        <v>733.33333333333326</v>
      </c>
      <c r="C91" s="1">
        <v>-756.493896484375</v>
      </c>
      <c r="D91" s="1">
        <v>192.70233154296901</v>
      </c>
      <c r="E91" s="1">
        <v>631.15710449218795</v>
      </c>
      <c r="F91" s="1">
        <v>-760.75134277343795</v>
      </c>
      <c r="G91" s="1">
        <v>199.931884765625</v>
      </c>
      <c r="H91" s="1">
        <v>510.36462402343801</v>
      </c>
      <c r="I91" s="1">
        <v>-769.38433837890602</v>
      </c>
      <c r="J91" s="1">
        <v>116.64080810546901</v>
      </c>
      <c r="K91" s="1">
        <v>202.38569641113301</v>
      </c>
    </row>
    <row r="92" spans="1:11" x14ac:dyDescent="0.25">
      <c r="A92" s="1">
        <v>89</v>
      </c>
      <c r="B92" s="4">
        <f t="shared" si="1"/>
        <v>741.66666666666674</v>
      </c>
      <c r="C92" s="1">
        <v>-757.44683837890602</v>
      </c>
      <c r="D92" s="1">
        <v>194.109451293945</v>
      </c>
      <c r="E92" s="1">
        <v>631.295654296875</v>
      </c>
      <c r="F92" s="1">
        <v>-761.36431884765602</v>
      </c>
      <c r="G92" s="1">
        <v>202.22836303710901</v>
      </c>
      <c r="H92" s="1">
        <v>510.73782348632801</v>
      </c>
      <c r="I92" s="1">
        <v>-770.52056884765602</v>
      </c>
      <c r="J92" s="1">
        <v>118.870468139648</v>
      </c>
      <c r="K92" s="1">
        <v>202.81675720214801</v>
      </c>
    </row>
    <row r="93" spans="1:11" x14ac:dyDescent="0.25">
      <c r="A93" s="1">
        <v>90</v>
      </c>
      <c r="B93" s="4">
        <f t="shared" si="1"/>
        <v>750</v>
      </c>
      <c r="C93" s="1">
        <v>-758.31164550781295</v>
      </c>
      <c r="D93" s="1">
        <v>195.50022888183599</v>
      </c>
      <c r="E93" s="1">
        <v>631.40447998046898</v>
      </c>
      <c r="F93" s="1">
        <v>-762.00476074218795</v>
      </c>
      <c r="G93" s="1">
        <v>204.51675415039099</v>
      </c>
      <c r="H93" s="1">
        <v>511.09722900390602</v>
      </c>
      <c r="I93" s="1">
        <v>-771.71716308593795</v>
      </c>
      <c r="J93" s="1">
        <v>121.156127929688</v>
      </c>
      <c r="K93" s="1">
        <v>202.99153137207</v>
      </c>
    </row>
    <row r="94" spans="1:11" x14ac:dyDescent="0.25">
      <c r="A94" s="1">
        <v>91</v>
      </c>
      <c r="B94" s="4">
        <f t="shared" si="1"/>
        <v>758.33333333333326</v>
      </c>
      <c r="C94" s="1">
        <v>-759.12414550781295</v>
      </c>
      <c r="D94" s="1">
        <v>196.91508483886699</v>
      </c>
      <c r="E94" s="1">
        <v>631.48980712890602</v>
      </c>
      <c r="F94" s="1">
        <v>-762.7705078125</v>
      </c>
      <c r="G94" s="1">
        <v>206.65270996093801</v>
      </c>
      <c r="H94" s="1">
        <v>511.52642822265602</v>
      </c>
      <c r="I94" s="1">
        <v>-772.96618652343795</v>
      </c>
      <c r="J94" s="1">
        <v>123.56893157959</v>
      </c>
      <c r="K94" s="1">
        <v>203.23776245117199</v>
      </c>
    </row>
    <row r="95" spans="1:11" x14ac:dyDescent="0.25">
      <c r="A95" s="1">
        <v>92</v>
      </c>
      <c r="B95" s="4">
        <f t="shared" si="1"/>
        <v>766.66666666666674</v>
      </c>
      <c r="C95" s="1">
        <v>-759.94970703125</v>
      </c>
      <c r="D95" s="1">
        <v>198.27377319335901</v>
      </c>
      <c r="E95" s="1">
        <v>631.54901123046898</v>
      </c>
      <c r="F95" s="1">
        <v>-763.52325439453102</v>
      </c>
      <c r="G95" s="1">
        <v>208.78903198242199</v>
      </c>
      <c r="H95" s="1">
        <v>512.01123046875</v>
      </c>
      <c r="I95" s="1">
        <v>-774.15380859375</v>
      </c>
      <c r="J95" s="1">
        <v>126.087532043457</v>
      </c>
      <c r="K95" s="1">
        <v>203.40742492675801</v>
      </c>
    </row>
    <row r="96" spans="1:11" x14ac:dyDescent="0.25">
      <c r="A96" s="1">
        <v>93</v>
      </c>
      <c r="B96" s="4">
        <f t="shared" si="1"/>
        <v>775</v>
      </c>
      <c r="C96" s="1">
        <v>-760.90930175781295</v>
      </c>
      <c r="D96" s="1">
        <v>199.46836853027301</v>
      </c>
      <c r="E96" s="1">
        <v>631.734130859375</v>
      </c>
      <c r="F96" s="1">
        <v>-764.281005859375</v>
      </c>
      <c r="G96" s="1">
        <v>210.82925415039099</v>
      </c>
      <c r="H96" s="1">
        <v>512.29602050781295</v>
      </c>
      <c r="I96" s="1">
        <v>-775.27551269531295</v>
      </c>
      <c r="J96" s="1">
        <v>128.92941284179699</v>
      </c>
      <c r="K96" s="1">
        <v>203.43316650390599</v>
      </c>
    </row>
    <row r="97" spans="1:11" x14ac:dyDescent="0.25">
      <c r="A97" s="1">
        <v>94</v>
      </c>
      <c r="B97" s="4">
        <f t="shared" si="1"/>
        <v>783.33333333333337</v>
      </c>
      <c r="C97" s="1">
        <v>-761.72619628906295</v>
      </c>
      <c r="D97" s="1">
        <v>200.791915893555</v>
      </c>
      <c r="E97" s="1">
        <v>631.88317871093795</v>
      </c>
      <c r="F97" s="1">
        <v>-765.08697509765602</v>
      </c>
      <c r="G97" s="1">
        <v>212.78688049316401</v>
      </c>
      <c r="H97" s="1">
        <v>512.64923095703102</v>
      </c>
      <c r="I97" s="1">
        <v>-776.40368652343795</v>
      </c>
      <c r="J97" s="1">
        <v>131.795486450195</v>
      </c>
      <c r="K97" s="1">
        <v>203.60787963867199</v>
      </c>
    </row>
    <row r="98" spans="1:11" x14ac:dyDescent="0.25">
      <c r="A98" s="1">
        <v>95</v>
      </c>
      <c r="B98" s="4">
        <f t="shared" si="1"/>
        <v>791.66666666666663</v>
      </c>
      <c r="C98" s="1">
        <v>-762.53790283203102</v>
      </c>
      <c r="D98" s="1">
        <v>202.10678100585901</v>
      </c>
      <c r="E98" s="1">
        <v>631.936279296875</v>
      </c>
      <c r="F98" s="1">
        <v>-765.8935546875</v>
      </c>
      <c r="G98" s="1">
        <v>214.73405456543</v>
      </c>
      <c r="H98" s="1">
        <v>512.8916015625</v>
      </c>
      <c r="I98" s="1">
        <v>-777.63928222656295</v>
      </c>
      <c r="J98" s="1">
        <v>134.81646728515599</v>
      </c>
      <c r="K98" s="1">
        <v>203.28811645507801</v>
      </c>
    </row>
    <row r="99" spans="1:11" x14ac:dyDescent="0.25">
      <c r="A99" s="1">
        <v>96</v>
      </c>
      <c r="B99" s="4">
        <f t="shared" si="1"/>
        <v>800</v>
      </c>
      <c r="C99" s="1">
        <v>-763.35021972656295</v>
      </c>
      <c r="D99" s="1">
        <v>203.34182739257801</v>
      </c>
      <c r="E99" s="1">
        <v>632.04260253906295</v>
      </c>
      <c r="F99" s="1">
        <v>-766.80328369140602</v>
      </c>
      <c r="G99" s="1">
        <v>216.46937561035199</v>
      </c>
      <c r="H99" s="1">
        <v>513.20495605468795</v>
      </c>
      <c r="I99" s="1">
        <v>-778.66192626953102</v>
      </c>
      <c r="J99" s="1">
        <v>138.02122497558599</v>
      </c>
      <c r="K99" s="1">
        <v>203.34403991699199</v>
      </c>
    </row>
    <row r="100" spans="1:11" x14ac:dyDescent="0.25">
      <c r="A100" s="1">
        <v>97</v>
      </c>
      <c r="B100" s="4">
        <f t="shared" si="1"/>
        <v>808.33333333333337</v>
      </c>
      <c r="C100" s="1">
        <v>-764.112548828125</v>
      </c>
      <c r="D100" s="1">
        <v>204.58349609375</v>
      </c>
      <c r="E100" s="1">
        <v>632.11993408203102</v>
      </c>
      <c r="F100" s="1">
        <v>-767.722412109375</v>
      </c>
      <c r="G100" s="1">
        <v>218.16964721679699</v>
      </c>
      <c r="H100" s="1">
        <v>513.42193603515602</v>
      </c>
      <c r="I100" s="1">
        <v>-779.6640625</v>
      </c>
      <c r="J100" s="1">
        <v>141.41567993164099</v>
      </c>
      <c r="K100" s="1">
        <v>202.99394226074199</v>
      </c>
    </row>
    <row r="101" spans="1:11" x14ac:dyDescent="0.25">
      <c r="A101" s="1">
        <v>98</v>
      </c>
      <c r="B101" s="4">
        <f t="shared" si="1"/>
        <v>816.66666666666663</v>
      </c>
      <c r="C101" s="1">
        <v>-764.73504638671898</v>
      </c>
      <c r="D101" s="1">
        <v>206.15148925781301</v>
      </c>
      <c r="E101" s="1">
        <v>632.234619140625</v>
      </c>
      <c r="F101" s="1">
        <v>-768.62713623046898</v>
      </c>
      <c r="G101" s="1">
        <v>219.85031127929699</v>
      </c>
      <c r="H101" s="1">
        <v>513.66418457031295</v>
      </c>
      <c r="I101" s="1">
        <v>-780.84973144531295</v>
      </c>
      <c r="J101" s="1">
        <v>144.66450500488301</v>
      </c>
      <c r="K101" s="1">
        <v>202.84584045410199</v>
      </c>
    </row>
    <row r="102" spans="1:11" x14ac:dyDescent="0.25">
      <c r="A102" s="1">
        <v>99</v>
      </c>
      <c r="B102" s="4">
        <f t="shared" si="1"/>
        <v>825</v>
      </c>
      <c r="C102" s="1">
        <v>-765.58538818359398</v>
      </c>
      <c r="D102" s="1">
        <v>207.08549499511699</v>
      </c>
      <c r="E102" s="1">
        <v>632.50360107421898</v>
      </c>
      <c r="F102" s="1">
        <v>-769.47784423828102</v>
      </c>
      <c r="G102" s="1">
        <v>221.50692749023401</v>
      </c>
      <c r="H102" s="1">
        <v>513.93804931640602</v>
      </c>
      <c r="I102" s="1">
        <v>-781.98004150390602</v>
      </c>
      <c r="J102" s="1">
        <v>148.14620971679699</v>
      </c>
      <c r="K102" s="1">
        <v>202.58039855957</v>
      </c>
    </row>
    <row r="103" spans="1:11" x14ac:dyDescent="0.25">
      <c r="A103" s="1">
        <v>100</v>
      </c>
      <c r="B103" s="4">
        <f t="shared" si="1"/>
        <v>833.33333333333337</v>
      </c>
      <c r="C103" s="1">
        <v>-766.21081542968795</v>
      </c>
      <c r="D103" s="1">
        <v>208.39234924316401</v>
      </c>
      <c r="E103" s="1">
        <v>632.59326171875</v>
      </c>
      <c r="F103" s="1">
        <v>-770.28924560546898</v>
      </c>
      <c r="G103" s="1">
        <v>223.20477294921901</v>
      </c>
      <c r="H103" s="1">
        <v>514.13690185546898</v>
      </c>
      <c r="I103" s="1">
        <v>-783.050537109375</v>
      </c>
      <c r="J103" s="1">
        <v>151.68881225585901</v>
      </c>
      <c r="K103" s="1">
        <v>202.26937866210901</v>
      </c>
    </row>
    <row r="104" spans="1:11" x14ac:dyDescent="0.25">
      <c r="A104" s="1">
        <v>101</v>
      </c>
      <c r="B104" s="4">
        <f t="shared" si="1"/>
        <v>841.66666666666663</v>
      </c>
      <c r="C104" s="1">
        <v>-766.77215576171898</v>
      </c>
      <c r="D104" s="1">
        <v>209.75352478027301</v>
      </c>
      <c r="E104" s="1">
        <v>632.61328125</v>
      </c>
      <c r="F104" s="1">
        <v>-771.03674316406295</v>
      </c>
      <c r="G104" s="1">
        <v>224.87174987793</v>
      </c>
      <c r="H104" s="1">
        <v>514.30084228515602</v>
      </c>
      <c r="I104" s="1">
        <v>-783.98162841796898</v>
      </c>
      <c r="J104" s="1">
        <v>155.47349548339801</v>
      </c>
      <c r="K104" s="1">
        <v>201.90721130371099</v>
      </c>
    </row>
    <row r="105" spans="1:11" x14ac:dyDescent="0.25">
      <c r="A105" s="1">
        <v>102</v>
      </c>
      <c r="B105" s="4">
        <f t="shared" si="1"/>
        <v>850</v>
      </c>
      <c r="C105" s="1">
        <v>-767.50378417968795</v>
      </c>
      <c r="D105" s="1">
        <v>210.66671752929699</v>
      </c>
      <c r="E105" s="1">
        <v>632.82183837890602</v>
      </c>
      <c r="F105" s="1">
        <v>-771.74102783203102</v>
      </c>
      <c r="G105" s="1">
        <v>226.46423339843801</v>
      </c>
      <c r="H105" s="1">
        <v>514.49108886718795</v>
      </c>
      <c r="I105" s="1">
        <v>-785.19348144531295</v>
      </c>
      <c r="J105" s="1">
        <v>159.16575622558599</v>
      </c>
      <c r="K105" s="1">
        <v>201.410568237305</v>
      </c>
    </row>
    <row r="106" spans="1:11" x14ac:dyDescent="0.25">
      <c r="A106" s="1">
        <v>103</v>
      </c>
      <c r="B106" s="4">
        <f t="shared" si="1"/>
        <v>858.33333333333326</v>
      </c>
      <c r="C106" s="1">
        <v>-768.14178466796898</v>
      </c>
      <c r="D106" s="1">
        <v>211.77732849121099</v>
      </c>
      <c r="E106" s="1">
        <v>633.00054931640602</v>
      </c>
      <c r="F106" s="1">
        <v>-772.46002197265602</v>
      </c>
      <c r="G106" s="1">
        <v>227.91561889648401</v>
      </c>
      <c r="H106" s="1">
        <v>514.657470703125</v>
      </c>
      <c r="I106" s="1">
        <v>-786.18957519531295</v>
      </c>
      <c r="J106" s="1">
        <v>163.10818481445301</v>
      </c>
      <c r="K106" s="1">
        <v>200.77626037597699</v>
      </c>
    </row>
    <row r="107" spans="1:11" x14ac:dyDescent="0.25">
      <c r="A107" s="1">
        <v>104</v>
      </c>
      <c r="B107" s="4">
        <f t="shared" si="1"/>
        <v>866.66666666666674</v>
      </c>
      <c r="C107" s="1">
        <v>-768.69482421875</v>
      </c>
      <c r="D107" s="1">
        <v>212.81654357910199</v>
      </c>
      <c r="E107" s="1">
        <v>633.11315917968795</v>
      </c>
      <c r="F107" s="1">
        <v>-773.14178466796898</v>
      </c>
      <c r="G107" s="1">
        <v>229.270584106445</v>
      </c>
      <c r="H107" s="1">
        <v>514.77593994140602</v>
      </c>
      <c r="I107" s="1">
        <v>-787.126708984375</v>
      </c>
      <c r="J107" s="1">
        <v>167.10166931152301</v>
      </c>
      <c r="K107" s="1">
        <v>200.41989135742199</v>
      </c>
    </row>
    <row r="108" spans="1:11" x14ac:dyDescent="0.25">
      <c r="A108" s="1">
        <v>105</v>
      </c>
      <c r="B108" s="4">
        <f t="shared" si="1"/>
        <v>875</v>
      </c>
      <c r="C108" s="1">
        <v>-769.18371582031295</v>
      </c>
      <c r="D108" s="1">
        <v>213.82453918457</v>
      </c>
      <c r="E108" s="1">
        <v>633.26300048828102</v>
      </c>
      <c r="F108" s="1">
        <v>-773.72509765625</v>
      </c>
      <c r="G108" s="1">
        <v>230.75198364257801</v>
      </c>
      <c r="H108" s="1">
        <v>514.76788330078102</v>
      </c>
      <c r="I108" s="1">
        <v>-788.17279052734398</v>
      </c>
      <c r="J108" s="1">
        <v>171.16404724121099</v>
      </c>
      <c r="K108" s="1">
        <v>199.75738525390599</v>
      </c>
    </row>
    <row r="109" spans="1:11" x14ac:dyDescent="0.25">
      <c r="A109" s="1">
        <v>106</v>
      </c>
      <c r="B109" s="4">
        <f t="shared" si="1"/>
        <v>883.33333333333326</v>
      </c>
      <c r="C109" s="1">
        <v>-769.56817626953102</v>
      </c>
      <c r="D109" s="1">
        <v>214.80929565429699</v>
      </c>
      <c r="E109" s="1">
        <v>633.32110595703102</v>
      </c>
      <c r="F109" s="1">
        <v>-774.39605712890602</v>
      </c>
      <c r="G109" s="1">
        <v>231.98602294921901</v>
      </c>
      <c r="H109" s="1">
        <v>514.78729248046898</v>
      </c>
      <c r="I109" s="1">
        <v>-789.19757080078102</v>
      </c>
      <c r="J109" s="1">
        <v>175.34307861328099</v>
      </c>
      <c r="K109" s="1">
        <v>199.08912658691401</v>
      </c>
    </row>
    <row r="110" spans="1:11" x14ac:dyDescent="0.25">
      <c r="A110" s="1">
        <v>107</v>
      </c>
      <c r="B110" s="4">
        <f t="shared" si="1"/>
        <v>891.66666666666674</v>
      </c>
      <c r="C110" s="1">
        <v>-769.88226318359398</v>
      </c>
      <c r="D110" s="1">
        <v>215.78453063964801</v>
      </c>
      <c r="E110" s="1">
        <v>633.45367431640602</v>
      </c>
      <c r="F110" s="1">
        <v>-774.963134765625</v>
      </c>
      <c r="G110" s="1">
        <v>233.38636779785199</v>
      </c>
      <c r="H110" s="1">
        <v>514.72796630859398</v>
      </c>
      <c r="I110" s="1">
        <v>-790.05450439453102</v>
      </c>
      <c r="J110" s="1">
        <v>179.63233947753901</v>
      </c>
      <c r="K110" s="1">
        <v>198.4658203125</v>
      </c>
    </row>
    <row r="111" spans="1:11" x14ac:dyDescent="0.25">
      <c r="A111" s="1">
        <v>108</v>
      </c>
      <c r="B111" s="4">
        <f t="shared" si="1"/>
        <v>900</v>
      </c>
      <c r="C111" s="1">
        <v>-770.16076660156295</v>
      </c>
      <c r="D111" s="1">
        <v>216.72576904296901</v>
      </c>
      <c r="E111" s="1">
        <v>633.54840087890602</v>
      </c>
      <c r="F111" s="1">
        <v>-775.365966796875</v>
      </c>
      <c r="G111" s="1">
        <v>235.15895080566401</v>
      </c>
      <c r="H111" s="1">
        <v>514.53723144531295</v>
      </c>
      <c r="I111" s="1">
        <v>-790.92938232421898</v>
      </c>
      <c r="J111" s="1">
        <v>183.88024902343801</v>
      </c>
      <c r="K111" s="1">
        <v>197.95071411132801</v>
      </c>
    </row>
    <row r="112" spans="1:11" x14ac:dyDescent="0.25">
      <c r="A112" s="1">
        <v>109</v>
      </c>
      <c r="B112" s="4">
        <f t="shared" si="1"/>
        <v>908.33333333333337</v>
      </c>
      <c r="C112" s="1">
        <v>-770.32556152343795</v>
      </c>
      <c r="D112" s="1">
        <v>217.68109130859401</v>
      </c>
      <c r="E112" s="1">
        <v>633.64733886718795</v>
      </c>
      <c r="F112" s="1">
        <v>-776.161376953125</v>
      </c>
      <c r="G112" s="1">
        <v>236.05889892578099</v>
      </c>
      <c r="H112" s="1">
        <v>514.60192871093795</v>
      </c>
      <c r="I112" s="1">
        <v>-791.7744140625</v>
      </c>
      <c r="J112" s="1">
        <v>188.28282165527301</v>
      </c>
      <c r="K112" s="1">
        <v>197.29313659668</v>
      </c>
    </row>
    <row r="113" spans="1:11" x14ac:dyDescent="0.25">
      <c r="A113" s="1">
        <v>110</v>
      </c>
      <c r="B113" s="4">
        <f t="shared" si="1"/>
        <v>916.66666666666663</v>
      </c>
      <c r="C113" s="1">
        <v>-770.4443359375</v>
      </c>
      <c r="D113" s="1">
        <v>218.61611938476599</v>
      </c>
      <c r="E113" s="1">
        <v>633.69049072265602</v>
      </c>
      <c r="F113" s="1">
        <v>-776.98333740234398</v>
      </c>
      <c r="G113" s="1">
        <v>236.991622924805</v>
      </c>
      <c r="H113" s="1">
        <v>514.47082519531295</v>
      </c>
      <c r="I113" s="1">
        <v>-792.80310058593795</v>
      </c>
      <c r="J113" s="1">
        <v>192.54672241210901</v>
      </c>
      <c r="K113" s="1">
        <v>196.68310546875</v>
      </c>
    </row>
    <row r="114" spans="1:11" x14ac:dyDescent="0.25">
      <c r="A114" s="1">
        <v>111</v>
      </c>
      <c r="B114" s="4">
        <f t="shared" si="1"/>
        <v>925</v>
      </c>
      <c r="C114" s="1">
        <v>-770.52630615234398</v>
      </c>
      <c r="D114" s="1">
        <v>219.61245727539099</v>
      </c>
      <c r="E114" s="1">
        <v>633.7421875</v>
      </c>
      <c r="F114" s="1">
        <v>-777.98541259765602</v>
      </c>
      <c r="G114" s="1">
        <v>237.80308532714801</v>
      </c>
      <c r="H114" s="1">
        <v>514.38067626953102</v>
      </c>
      <c r="I114" s="1">
        <v>-793.613525390625</v>
      </c>
      <c r="J114" s="1">
        <v>197.03562927246099</v>
      </c>
      <c r="K114" s="1">
        <v>196.15647888183599</v>
      </c>
    </row>
    <row r="115" spans="1:11" x14ac:dyDescent="0.25">
      <c r="A115" s="1">
        <v>112</v>
      </c>
      <c r="B115" s="4">
        <f t="shared" si="1"/>
        <v>933.33333333333337</v>
      </c>
      <c r="C115" s="1">
        <v>-770.54034423828102</v>
      </c>
      <c r="D115" s="1">
        <v>220.60111999511699</v>
      </c>
      <c r="E115" s="1">
        <v>633.83905029296898</v>
      </c>
      <c r="F115" s="1">
        <v>-779.025146484375</v>
      </c>
      <c r="G115" s="1">
        <v>238.72921752929699</v>
      </c>
      <c r="H115" s="1">
        <v>514.24267578125</v>
      </c>
      <c r="I115" s="1">
        <v>-794.39764404296898</v>
      </c>
      <c r="J115" s="1">
        <v>201.53900146484401</v>
      </c>
      <c r="K115" s="1">
        <v>195.80354309082</v>
      </c>
    </row>
    <row r="116" spans="1:11" x14ac:dyDescent="0.25">
      <c r="A116" s="1">
        <v>113</v>
      </c>
      <c r="B116" s="4">
        <f t="shared" si="1"/>
        <v>941.66666666666663</v>
      </c>
      <c r="C116" s="1">
        <v>-770.572265625</v>
      </c>
      <c r="D116" s="1">
        <v>221.59347534179699</v>
      </c>
      <c r="E116" s="1">
        <v>633.86022949218795</v>
      </c>
      <c r="F116" s="1">
        <v>-780.147705078125</v>
      </c>
      <c r="G116" s="1">
        <v>239.69647216796901</v>
      </c>
      <c r="H116" s="1">
        <v>514.192626953125</v>
      </c>
      <c r="I116" s="1">
        <v>-795.30322265625</v>
      </c>
      <c r="J116" s="1">
        <v>205.87658691406301</v>
      </c>
      <c r="K116" s="1">
        <v>195.35272216796901</v>
      </c>
    </row>
    <row r="117" spans="1:11" x14ac:dyDescent="0.25">
      <c r="A117" s="1">
        <v>114</v>
      </c>
      <c r="B117" s="4">
        <f t="shared" si="1"/>
        <v>950</v>
      </c>
      <c r="C117" s="1">
        <v>-770.548583984375</v>
      </c>
      <c r="D117" s="1">
        <v>222.65606689453099</v>
      </c>
      <c r="E117" s="1">
        <v>633.83288574218795</v>
      </c>
      <c r="F117" s="1">
        <v>-781.20446777343795</v>
      </c>
      <c r="G117" s="1">
        <v>240.84356689453099</v>
      </c>
      <c r="H117" s="1">
        <v>514.19274902343795</v>
      </c>
      <c r="I117" s="1">
        <v>-796.08679199218795</v>
      </c>
      <c r="J117" s="1">
        <v>210.01943969726599</v>
      </c>
      <c r="K117" s="1">
        <v>195.10871887207</v>
      </c>
    </row>
    <row r="118" spans="1:11" x14ac:dyDescent="0.25">
      <c r="A118" s="1">
        <v>115</v>
      </c>
      <c r="B118" s="4">
        <f t="shared" si="1"/>
        <v>958.33333333333337</v>
      </c>
      <c r="C118" s="1">
        <v>-770.63446044921898</v>
      </c>
      <c r="D118" s="1">
        <v>223.689697265625</v>
      </c>
      <c r="E118" s="1">
        <v>633.93505859375</v>
      </c>
      <c r="F118" s="1">
        <v>-782.16168212890602</v>
      </c>
      <c r="G118" s="1">
        <v>242.14187622070301</v>
      </c>
      <c r="H118" s="1">
        <v>514.16461181640602</v>
      </c>
      <c r="I118" s="1">
        <v>-796.40399169921898</v>
      </c>
      <c r="J118" s="1">
        <v>215.34921264648401</v>
      </c>
      <c r="K118" s="1">
        <v>194.59323120117199</v>
      </c>
    </row>
    <row r="119" spans="1:11" x14ac:dyDescent="0.25">
      <c r="A119" s="1">
        <v>116</v>
      </c>
      <c r="B119" s="4">
        <f t="shared" si="1"/>
        <v>966.66666666666663</v>
      </c>
      <c r="C119" s="1">
        <v>-770.74060058593795</v>
      </c>
      <c r="D119" s="1">
        <v>224.72737121582</v>
      </c>
      <c r="E119" s="1">
        <v>633.966796875</v>
      </c>
      <c r="F119" s="1">
        <v>-782.90069580078102</v>
      </c>
      <c r="G119" s="1">
        <v>243.55442810058599</v>
      </c>
      <c r="H119" s="1">
        <v>514.31427001953102</v>
      </c>
      <c r="I119" s="1">
        <v>-796.951171875</v>
      </c>
      <c r="J119" s="1">
        <v>219.769607543945</v>
      </c>
      <c r="K119" s="1">
        <v>194.33036804199199</v>
      </c>
    </row>
    <row r="120" spans="1:11" x14ac:dyDescent="0.25">
      <c r="A120" s="1">
        <v>117</v>
      </c>
      <c r="B120" s="4">
        <f t="shared" si="1"/>
        <v>975</v>
      </c>
      <c r="C120" s="1">
        <v>-770.95269775390602</v>
      </c>
      <c r="D120" s="1">
        <v>225.78630065918</v>
      </c>
      <c r="E120" s="1">
        <v>634.01727294921898</v>
      </c>
      <c r="F120" s="1">
        <v>-783.33843994140602</v>
      </c>
      <c r="G120" s="1">
        <v>245.13755798339801</v>
      </c>
      <c r="H120" s="1">
        <v>514.47204589843795</v>
      </c>
      <c r="I120" s="1">
        <v>-797.640869140625</v>
      </c>
      <c r="J120" s="1">
        <v>223.93405151367199</v>
      </c>
      <c r="K120" s="1">
        <v>194.269775390625</v>
      </c>
    </row>
    <row r="121" spans="1:11" x14ac:dyDescent="0.25">
      <c r="A121" s="1">
        <v>118</v>
      </c>
      <c r="B121" s="4">
        <f t="shared" si="1"/>
        <v>983.33333333333326</v>
      </c>
      <c r="C121" s="1">
        <v>-771.21563720703102</v>
      </c>
      <c r="D121" s="1">
        <v>226.81825256347699</v>
      </c>
      <c r="E121" s="1">
        <v>634.0087890625</v>
      </c>
      <c r="F121" s="1">
        <v>-783.56732177734398</v>
      </c>
      <c r="G121" s="1">
        <v>246.74916076660199</v>
      </c>
      <c r="H121" s="1">
        <v>514.70654296875</v>
      </c>
      <c r="I121" s="1">
        <v>-798.20178222656295</v>
      </c>
      <c r="J121" s="1">
        <v>228.29043579101599</v>
      </c>
      <c r="K121" s="1">
        <v>194.05331420898401</v>
      </c>
    </row>
    <row r="122" spans="1:11" x14ac:dyDescent="0.25">
      <c r="A122" s="1">
        <v>119</v>
      </c>
      <c r="B122" s="4">
        <f t="shared" si="1"/>
        <v>991.66666666666674</v>
      </c>
      <c r="C122" s="1">
        <v>-771.51483154296898</v>
      </c>
      <c r="D122" s="1">
        <v>227.766845703125</v>
      </c>
      <c r="E122" s="1">
        <v>634.09320068359398</v>
      </c>
      <c r="F122" s="1">
        <v>-783.52984619140602</v>
      </c>
      <c r="G122" s="1">
        <v>248.44999694824199</v>
      </c>
      <c r="H122" s="1">
        <v>514.9326171875</v>
      </c>
      <c r="I122" s="1">
        <v>-798.62762451171898</v>
      </c>
      <c r="J122" s="1">
        <v>232.557540893555</v>
      </c>
      <c r="K122" s="1">
        <v>194.08410644531301</v>
      </c>
    </row>
    <row r="123" spans="1:11" x14ac:dyDescent="0.25">
      <c r="A123" s="1">
        <v>120</v>
      </c>
      <c r="B123" s="4">
        <f t="shared" si="1"/>
        <v>1000</v>
      </c>
      <c r="C123" s="1">
        <v>-771.70294189453102</v>
      </c>
      <c r="D123" s="1">
        <v>228.66062927246099</v>
      </c>
      <c r="E123" s="1">
        <v>634.03289794921898</v>
      </c>
      <c r="F123" s="1">
        <v>-783.34509277343795</v>
      </c>
      <c r="G123" s="1">
        <v>250.303466796875</v>
      </c>
      <c r="H123" s="1">
        <v>515.22229003906295</v>
      </c>
      <c r="I123" s="1">
        <v>-798.76208496093795</v>
      </c>
      <c r="J123" s="1">
        <v>237.02462768554699</v>
      </c>
      <c r="K123" s="1">
        <v>194.62603759765599</v>
      </c>
    </row>
    <row r="124" spans="1:11" x14ac:dyDescent="0.25">
      <c r="A124" s="1">
        <v>121</v>
      </c>
      <c r="B124" s="4">
        <f t="shared" si="1"/>
        <v>1008.3333333333333</v>
      </c>
      <c r="C124" s="1">
        <v>-772.01037597656295</v>
      </c>
      <c r="D124" s="1">
        <v>229.61773681640599</v>
      </c>
      <c r="E124" s="1">
        <v>634.04992675781295</v>
      </c>
      <c r="F124" s="1">
        <v>-783.035400390625</v>
      </c>
      <c r="G124" s="1">
        <v>252.19137573242199</v>
      </c>
      <c r="H124" s="1">
        <v>515.49035644531295</v>
      </c>
      <c r="I124" s="1">
        <v>-799.19622802734398</v>
      </c>
      <c r="J124" s="1">
        <v>241.006271362305</v>
      </c>
      <c r="K124" s="1">
        <v>194.60363769531301</v>
      </c>
    </row>
    <row r="125" spans="1:11" x14ac:dyDescent="0.25">
      <c r="A125" s="1">
        <v>122</v>
      </c>
      <c r="B125" s="4">
        <f t="shared" si="1"/>
        <v>1016.6666666666666</v>
      </c>
      <c r="C125" s="1">
        <v>-772.28845214843795</v>
      </c>
      <c r="D125" s="1">
        <v>230.54856872558599</v>
      </c>
      <c r="E125" s="1">
        <v>634.13250732421898</v>
      </c>
      <c r="F125" s="1">
        <v>-782.74176025390602</v>
      </c>
      <c r="G125" s="1">
        <v>254.06802368164099</v>
      </c>
      <c r="H125" s="1">
        <v>515.76599121093795</v>
      </c>
      <c r="I125" s="1">
        <v>-799.51300048828102</v>
      </c>
      <c r="J125" s="1">
        <v>244.89109802246099</v>
      </c>
      <c r="K125" s="1">
        <v>194.87855529785199</v>
      </c>
    </row>
    <row r="126" spans="1:11" x14ac:dyDescent="0.25">
      <c r="A126" s="1">
        <v>123</v>
      </c>
      <c r="B126" s="4">
        <f t="shared" si="1"/>
        <v>1025</v>
      </c>
      <c r="C126" s="1">
        <v>-772.51214599609398</v>
      </c>
      <c r="D126" s="1">
        <v>231.5322265625</v>
      </c>
      <c r="E126" s="1">
        <v>634.11474609375</v>
      </c>
      <c r="F126" s="1">
        <v>-782.56530761718795</v>
      </c>
      <c r="G126" s="1">
        <v>255.79067993164099</v>
      </c>
      <c r="H126" s="1">
        <v>516.00262451171898</v>
      </c>
      <c r="I126" s="1">
        <v>-799.76623535156295</v>
      </c>
      <c r="J126" s="1">
        <v>248.84640502929699</v>
      </c>
      <c r="K126" s="1">
        <v>194.73353576660199</v>
      </c>
    </row>
    <row r="127" spans="1:11" x14ac:dyDescent="0.25">
      <c r="A127" s="1">
        <v>124</v>
      </c>
      <c r="B127" s="4">
        <f t="shared" si="1"/>
        <v>1033.3333333333335</v>
      </c>
      <c r="C127" s="1">
        <v>-772.63165283203102</v>
      </c>
      <c r="D127" s="1">
        <v>232.60667419433599</v>
      </c>
      <c r="E127" s="1">
        <v>634.06121826171898</v>
      </c>
      <c r="F127" s="1">
        <v>-782.44812011718795</v>
      </c>
      <c r="G127" s="1">
        <v>257.46231079101602</v>
      </c>
      <c r="H127" s="1">
        <v>516.08984375</v>
      </c>
      <c r="I127" s="1">
        <v>-800.09289550781295</v>
      </c>
      <c r="J127" s="1">
        <v>252.54946899414099</v>
      </c>
      <c r="K127" s="1">
        <v>195.097412109375</v>
      </c>
    </row>
    <row r="128" spans="1:11" x14ac:dyDescent="0.25">
      <c r="A128" s="1">
        <v>125</v>
      </c>
      <c r="B128" s="4">
        <f t="shared" si="1"/>
        <v>1041.6666666666667</v>
      </c>
      <c r="C128" s="1">
        <v>-772.68420410156295</v>
      </c>
      <c r="D128" s="1">
        <v>233.69479370117199</v>
      </c>
      <c r="E128" s="1">
        <v>634.01129150390602</v>
      </c>
      <c r="F128" s="1">
        <v>-782.45495605468795</v>
      </c>
      <c r="G128" s="1">
        <v>259.04333496093801</v>
      </c>
      <c r="H128" s="1">
        <v>516.228759765625</v>
      </c>
      <c r="I128" s="1">
        <v>-800.56475830078102</v>
      </c>
      <c r="J128" s="1">
        <v>256.051025390625</v>
      </c>
      <c r="K128" s="1">
        <v>195.07044982910199</v>
      </c>
    </row>
    <row r="129" spans="1:11" x14ac:dyDescent="0.25">
      <c r="A129" s="1">
        <v>126</v>
      </c>
      <c r="B129" s="4">
        <f t="shared" si="1"/>
        <v>1050</v>
      </c>
      <c r="C129" s="1">
        <v>-772.755859375</v>
      </c>
      <c r="D129" s="1">
        <v>234.81773376464801</v>
      </c>
      <c r="E129" s="1">
        <v>634.149169921875</v>
      </c>
      <c r="F129" s="1">
        <v>-782.64227294921898</v>
      </c>
      <c r="G129" s="1">
        <v>260.50549316406301</v>
      </c>
      <c r="H129" s="1">
        <v>516.36065673828102</v>
      </c>
      <c r="I129" s="1">
        <v>-800.90936279296898</v>
      </c>
      <c r="J129" s="1">
        <v>259.546630859375</v>
      </c>
      <c r="K129" s="1">
        <v>194.93508911132801</v>
      </c>
    </row>
    <row r="130" spans="1:11" x14ac:dyDescent="0.25">
      <c r="A130" s="1">
        <v>127</v>
      </c>
      <c r="B130" s="4">
        <f t="shared" si="1"/>
        <v>1058.3333333333333</v>
      </c>
      <c r="C130" s="1">
        <v>-772.57727050781295</v>
      </c>
      <c r="D130" s="1">
        <v>236.13037109375</v>
      </c>
      <c r="E130" s="1">
        <v>634.091064453125</v>
      </c>
      <c r="F130" s="1">
        <v>-782.7763671875</v>
      </c>
      <c r="G130" s="1">
        <v>262.10311889648398</v>
      </c>
      <c r="H130" s="1">
        <v>516.37939453125</v>
      </c>
      <c r="I130" s="1">
        <v>-801.29339599609398</v>
      </c>
      <c r="J130" s="1">
        <v>262.81384277343801</v>
      </c>
      <c r="K130" s="1">
        <v>195.29205322265599</v>
      </c>
    </row>
    <row r="131" spans="1:11" x14ac:dyDescent="0.25">
      <c r="A131" s="1">
        <v>128</v>
      </c>
      <c r="B131" s="4">
        <f t="shared" si="1"/>
        <v>1066.6666666666667</v>
      </c>
      <c r="C131" s="1">
        <v>-772.38439941406295</v>
      </c>
      <c r="D131" s="1">
        <v>237.40565490722699</v>
      </c>
      <c r="E131" s="1">
        <v>634.00494384765602</v>
      </c>
      <c r="F131" s="1">
        <v>-782.97601318359398</v>
      </c>
      <c r="G131" s="1">
        <v>263.55191040039102</v>
      </c>
      <c r="H131" s="1">
        <v>516.46063232421898</v>
      </c>
      <c r="I131" s="1">
        <v>-801.59246826171898</v>
      </c>
      <c r="J131" s="1">
        <v>265.77920532226602</v>
      </c>
      <c r="K131" s="1">
        <v>195.61630249023401</v>
      </c>
    </row>
    <row r="132" spans="1:11" x14ac:dyDescent="0.25">
      <c r="A132" s="1">
        <v>129</v>
      </c>
      <c r="B132" s="4">
        <f t="shared" si="1"/>
        <v>1075</v>
      </c>
      <c r="C132" s="1">
        <v>-771.866943359375</v>
      </c>
      <c r="D132" s="1">
        <v>239.35464477539099</v>
      </c>
      <c r="E132" s="1">
        <v>633.68048095703102</v>
      </c>
      <c r="F132" s="1">
        <v>-783.12615966796898</v>
      </c>
      <c r="G132" s="1">
        <v>265.01486206054699</v>
      </c>
      <c r="H132" s="1">
        <v>516.3818359375</v>
      </c>
      <c r="I132" s="1">
        <v>-801.80944824218795</v>
      </c>
      <c r="J132" s="1">
        <v>268.95132446289102</v>
      </c>
      <c r="K132" s="1">
        <v>195.60217285156301</v>
      </c>
    </row>
    <row r="133" spans="1:11" x14ac:dyDescent="0.25">
      <c r="A133" s="1">
        <v>130</v>
      </c>
      <c r="B133" s="4">
        <f t="shared" ref="B133:B196" si="2">A133/120*1000</f>
        <v>1083.3333333333333</v>
      </c>
      <c r="C133" s="1">
        <v>-771.72833251953102</v>
      </c>
      <c r="D133" s="1">
        <v>240.47961425781301</v>
      </c>
      <c r="E133" s="1">
        <v>633.64935302734398</v>
      </c>
      <c r="F133" s="1">
        <v>-783.20153808593795</v>
      </c>
      <c r="G133" s="1">
        <v>266.52670288085898</v>
      </c>
      <c r="H133" s="1">
        <v>516.392578125</v>
      </c>
      <c r="I133" s="1">
        <v>-801.90478515625</v>
      </c>
      <c r="J133" s="1">
        <v>271.986083984375</v>
      </c>
      <c r="K133" s="1">
        <v>195.871994018555</v>
      </c>
    </row>
    <row r="134" spans="1:11" x14ac:dyDescent="0.25">
      <c r="A134" s="1">
        <v>131</v>
      </c>
      <c r="B134" s="4">
        <f t="shared" si="2"/>
        <v>1091.6666666666665</v>
      </c>
      <c r="C134" s="1">
        <v>-771.47607421875</v>
      </c>
      <c r="D134" s="1">
        <v>242.02214050293</v>
      </c>
      <c r="E134" s="1">
        <v>633.61950683593795</v>
      </c>
      <c r="F134" s="1">
        <v>-783.20306396484398</v>
      </c>
      <c r="G134" s="1">
        <v>268.10879516601602</v>
      </c>
      <c r="H134" s="1">
        <v>516.36370849609398</v>
      </c>
      <c r="I134" s="1">
        <v>-802.067138671875</v>
      </c>
      <c r="J134" s="1">
        <v>274.89691162109398</v>
      </c>
      <c r="K134" s="1">
        <v>195.95654296875</v>
      </c>
    </row>
    <row r="135" spans="1:11" x14ac:dyDescent="0.25">
      <c r="A135" s="1">
        <v>132</v>
      </c>
      <c r="B135" s="4">
        <f t="shared" si="2"/>
        <v>1100</v>
      </c>
      <c r="C135" s="1">
        <v>-771.37451171875</v>
      </c>
      <c r="D135" s="1">
        <v>243.39950561523401</v>
      </c>
      <c r="E135" s="1">
        <v>633.57141113281295</v>
      </c>
      <c r="F135" s="1">
        <v>-783.21783447265602</v>
      </c>
      <c r="G135" s="1">
        <v>269.69619750976602</v>
      </c>
      <c r="H135" s="1">
        <v>516.488037109375</v>
      </c>
      <c r="I135" s="1">
        <v>-801.34747314453102</v>
      </c>
      <c r="J135" s="1">
        <v>278.35540771484398</v>
      </c>
      <c r="K135" s="1">
        <v>196.75520324707</v>
      </c>
    </row>
    <row r="136" spans="1:11" x14ac:dyDescent="0.25">
      <c r="A136" s="1">
        <v>133</v>
      </c>
      <c r="B136" s="4">
        <f t="shared" si="2"/>
        <v>1108.3333333333335</v>
      </c>
      <c r="C136" s="1">
        <v>-771.38385009765602</v>
      </c>
      <c r="D136" s="1">
        <v>244.80345153808599</v>
      </c>
      <c r="E136" s="1">
        <v>633.77893066406295</v>
      </c>
      <c r="F136" s="1">
        <v>-783.08135986328102</v>
      </c>
      <c r="G136" s="1">
        <v>271.3974609375</v>
      </c>
      <c r="H136" s="1">
        <v>516.48504638671898</v>
      </c>
      <c r="I136" s="1">
        <v>-801.73828125</v>
      </c>
      <c r="J136" s="1">
        <v>280.6728515625</v>
      </c>
      <c r="K136" s="1">
        <v>196.43893432617199</v>
      </c>
    </row>
    <row r="137" spans="1:11" x14ac:dyDescent="0.25">
      <c r="A137" s="1">
        <v>134</v>
      </c>
      <c r="B137" s="4">
        <f t="shared" si="2"/>
        <v>1116.6666666666667</v>
      </c>
      <c r="C137" s="1">
        <v>-771.30187988281295</v>
      </c>
      <c r="D137" s="1">
        <v>246.23352050781301</v>
      </c>
      <c r="E137" s="1">
        <v>633.656982421875</v>
      </c>
      <c r="F137" s="1">
        <v>-782.97552490234398</v>
      </c>
      <c r="G137" s="1">
        <v>273.00369262695301</v>
      </c>
      <c r="H137" s="1">
        <v>516.6044921875</v>
      </c>
      <c r="I137" s="1">
        <v>-801.59259033203102</v>
      </c>
      <c r="J137" s="1">
        <v>283.249755859375</v>
      </c>
      <c r="K137" s="1">
        <v>196.51272583007801</v>
      </c>
    </row>
    <row r="138" spans="1:11" x14ac:dyDescent="0.25">
      <c r="A138" s="1">
        <v>135</v>
      </c>
      <c r="B138" s="4">
        <f t="shared" si="2"/>
        <v>1125</v>
      </c>
      <c r="C138" s="1">
        <v>-771.31140136718795</v>
      </c>
      <c r="D138" s="1">
        <v>247.60803222656301</v>
      </c>
      <c r="E138" s="1">
        <v>633.70062255859398</v>
      </c>
      <c r="F138" s="1">
        <v>-782.80511474609398</v>
      </c>
      <c r="G138" s="1">
        <v>274.64932250976602</v>
      </c>
      <c r="H138" s="1">
        <v>516.63342285156295</v>
      </c>
      <c r="I138" s="1">
        <v>-801.42059326171898</v>
      </c>
      <c r="J138" s="1">
        <v>285.58502197265602</v>
      </c>
      <c r="K138" s="1">
        <v>196.66618347168</v>
      </c>
    </row>
    <row r="139" spans="1:11" x14ac:dyDescent="0.25">
      <c r="A139" s="1">
        <v>136</v>
      </c>
      <c r="B139" s="4">
        <f t="shared" si="2"/>
        <v>1133.3333333333333</v>
      </c>
      <c r="C139" s="1">
        <v>-771.17144775390602</v>
      </c>
      <c r="D139" s="1">
        <v>249.05613708496099</v>
      </c>
      <c r="E139" s="1">
        <v>633.66668701171898</v>
      </c>
      <c r="F139" s="1">
        <v>-782.59796142578102</v>
      </c>
      <c r="G139" s="1">
        <v>276.40005493164102</v>
      </c>
      <c r="H139" s="1">
        <v>516.67803955078102</v>
      </c>
      <c r="I139" s="1">
        <v>-801.249267578125</v>
      </c>
      <c r="J139" s="1">
        <v>287.74749755859398</v>
      </c>
      <c r="K139" s="1">
        <v>196.76988220214801</v>
      </c>
    </row>
    <row r="140" spans="1:11" x14ac:dyDescent="0.25">
      <c r="A140" s="1">
        <v>137</v>
      </c>
      <c r="B140" s="4">
        <f t="shared" si="2"/>
        <v>1141.6666666666665</v>
      </c>
      <c r="C140" s="1">
        <v>-770.98382568359398</v>
      </c>
      <c r="D140" s="1">
        <v>250.40386962890599</v>
      </c>
      <c r="E140" s="1">
        <v>633.41357421875</v>
      </c>
      <c r="F140" s="1">
        <v>-782.45520019531295</v>
      </c>
      <c r="G140" s="1">
        <v>278.11044311523398</v>
      </c>
      <c r="H140" s="1">
        <v>516.7880859375</v>
      </c>
      <c r="I140" s="1">
        <v>-800.95733642578102</v>
      </c>
      <c r="J140" s="1">
        <v>289.90417480468801</v>
      </c>
      <c r="K140" s="1">
        <v>196.919845581055</v>
      </c>
    </row>
    <row r="141" spans="1:11" x14ac:dyDescent="0.25">
      <c r="A141" s="1">
        <v>138</v>
      </c>
      <c r="B141" s="4">
        <f t="shared" si="2"/>
        <v>1150</v>
      </c>
      <c r="C141" s="1">
        <v>-770.77459716796898</v>
      </c>
      <c r="D141" s="1">
        <v>252.03260803222699</v>
      </c>
      <c r="E141" s="1">
        <v>633.67681884765602</v>
      </c>
      <c r="F141" s="1">
        <v>-782.37744140625</v>
      </c>
      <c r="G141" s="1">
        <v>279.71594238281301</v>
      </c>
      <c r="H141" s="1">
        <v>516.91387939453102</v>
      </c>
      <c r="I141" s="1">
        <v>-800.36968994140602</v>
      </c>
      <c r="J141" s="1">
        <v>292.21176147460898</v>
      </c>
      <c r="K141" s="1">
        <v>197.41297912597699</v>
      </c>
    </row>
    <row r="142" spans="1:11" x14ac:dyDescent="0.25">
      <c r="A142" s="1">
        <v>139</v>
      </c>
      <c r="B142" s="4">
        <f t="shared" si="2"/>
        <v>1158.3333333333335</v>
      </c>
      <c r="C142" s="1">
        <v>-770.48248291015602</v>
      </c>
      <c r="D142" s="1">
        <v>253.57466125488301</v>
      </c>
      <c r="E142" s="1">
        <v>633.46514892578102</v>
      </c>
      <c r="F142" s="1">
        <v>-782.291748046875</v>
      </c>
      <c r="G142" s="1">
        <v>281.37005615234398</v>
      </c>
      <c r="H142" s="1">
        <v>516.99554443359398</v>
      </c>
      <c r="I142" s="1">
        <v>-800.02801513671898</v>
      </c>
      <c r="J142" s="1">
        <v>294.28488159179699</v>
      </c>
      <c r="K142" s="1">
        <v>197.38902282714801</v>
      </c>
    </row>
    <row r="143" spans="1:11" x14ac:dyDescent="0.25">
      <c r="A143" s="1">
        <v>140</v>
      </c>
      <c r="B143" s="4">
        <f t="shared" si="2"/>
        <v>1166.6666666666667</v>
      </c>
      <c r="C143" s="1">
        <v>-770.12774658203102</v>
      </c>
      <c r="D143" s="1">
        <v>255.28109741210901</v>
      </c>
      <c r="E143" s="1">
        <v>633.54034423828102</v>
      </c>
      <c r="F143" s="1">
        <v>-782.24609375</v>
      </c>
      <c r="G143" s="1">
        <v>283.03054809570301</v>
      </c>
      <c r="H143" s="1">
        <v>517.039794921875</v>
      </c>
      <c r="I143" s="1">
        <v>-799.71612548828102</v>
      </c>
      <c r="J143" s="1">
        <v>296.07214355468801</v>
      </c>
      <c r="K143" s="1">
        <v>197.65899658203099</v>
      </c>
    </row>
    <row r="144" spans="1:11" x14ac:dyDescent="0.25">
      <c r="A144" s="1">
        <v>141</v>
      </c>
      <c r="B144" s="4">
        <f t="shared" si="2"/>
        <v>1175</v>
      </c>
      <c r="C144" s="1">
        <v>-769.804931640625</v>
      </c>
      <c r="D144" s="1">
        <v>257.0263671875</v>
      </c>
      <c r="E144" s="1">
        <v>633.62158203125</v>
      </c>
      <c r="F144" s="1">
        <v>-782.24029541015602</v>
      </c>
      <c r="G144" s="1">
        <v>284.63830566406301</v>
      </c>
      <c r="H144" s="1">
        <v>517.11480712890602</v>
      </c>
      <c r="I144" s="1">
        <v>-799.83880615234398</v>
      </c>
      <c r="J144" s="1">
        <v>297.37628173828102</v>
      </c>
      <c r="K144" s="1">
        <v>197.51274108886699</v>
      </c>
    </row>
    <row r="145" spans="1:11" x14ac:dyDescent="0.25">
      <c r="A145" s="1">
        <v>142</v>
      </c>
      <c r="B145" s="4">
        <f t="shared" si="2"/>
        <v>1183.3333333333333</v>
      </c>
      <c r="C145" s="1">
        <v>-769.53552246093795</v>
      </c>
      <c r="D145" s="1">
        <v>258.90753173828102</v>
      </c>
      <c r="E145" s="1">
        <v>633.8408203125</v>
      </c>
      <c r="F145" s="1">
        <v>-782.181396484375</v>
      </c>
      <c r="G145" s="1">
        <v>286.26815795898398</v>
      </c>
      <c r="H145" s="1">
        <v>517.17596435546898</v>
      </c>
      <c r="I145" s="1">
        <v>-799.23687744140602</v>
      </c>
      <c r="J145" s="1">
        <v>299.39657592773398</v>
      </c>
      <c r="K145" s="1">
        <v>197.513595581055</v>
      </c>
    </row>
    <row r="146" spans="1:11" x14ac:dyDescent="0.25">
      <c r="A146" s="1">
        <v>143</v>
      </c>
      <c r="B146" s="4">
        <f t="shared" si="2"/>
        <v>1191.6666666666667</v>
      </c>
      <c r="C146" s="1">
        <v>-769.39166259765602</v>
      </c>
      <c r="D146" s="1">
        <v>260.53363037109398</v>
      </c>
      <c r="E146" s="1">
        <v>633.99493408203102</v>
      </c>
      <c r="F146" s="1">
        <v>-782.080078125</v>
      </c>
      <c r="G146" s="1">
        <v>287.857666015625</v>
      </c>
      <c r="H146" s="1">
        <v>517.1875</v>
      </c>
      <c r="I146" s="1">
        <v>-798.61688232421898</v>
      </c>
      <c r="J146" s="1">
        <v>301.177978515625</v>
      </c>
      <c r="K146" s="1">
        <v>197.60572814941401</v>
      </c>
    </row>
    <row r="147" spans="1:11" x14ac:dyDescent="0.25">
      <c r="A147" s="1">
        <v>144</v>
      </c>
      <c r="B147" s="4">
        <f t="shared" si="2"/>
        <v>1200</v>
      </c>
      <c r="C147" s="1">
        <v>-769.31158447265602</v>
      </c>
      <c r="D147" s="1">
        <v>262.22607421875</v>
      </c>
      <c r="E147" s="1">
        <v>633.87585449218795</v>
      </c>
      <c r="F147" s="1">
        <v>-781.99371337890602</v>
      </c>
      <c r="G147" s="1">
        <v>289.33169555664102</v>
      </c>
      <c r="H147" s="1">
        <v>517.25347900390602</v>
      </c>
      <c r="I147" s="1">
        <v>-798.11285400390602</v>
      </c>
      <c r="J147" s="1">
        <v>302.75390625</v>
      </c>
      <c r="K147" s="1">
        <v>197.64649963378901</v>
      </c>
    </row>
    <row r="148" spans="1:11" x14ac:dyDescent="0.25">
      <c r="A148" s="1">
        <v>145</v>
      </c>
      <c r="B148" s="4">
        <f t="shared" si="2"/>
        <v>1208.3333333333333</v>
      </c>
      <c r="C148" s="1">
        <v>-769.37957763671898</v>
      </c>
      <c r="D148" s="1">
        <v>263.52331542968801</v>
      </c>
      <c r="E148" s="1">
        <v>633.74938964843795</v>
      </c>
      <c r="F148" s="1">
        <v>-781.755126953125</v>
      </c>
      <c r="G148" s="1">
        <v>290.86236572265602</v>
      </c>
      <c r="H148" s="1">
        <v>517.25360107421898</v>
      </c>
      <c r="I148" s="1">
        <v>-797.67712402343795</v>
      </c>
      <c r="J148" s="1">
        <v>304.22833251953102</v>
      </c>
      <c r="K148" s="1">
        <v>197.52157592773401</v>
      </c>
    </row>
    <row r="149" spans="1:11" x14ac:dyDescent="0.25">
      <c r="A149" s="1">
        <v>146</v>
      </c>
      <c r="B149" s="4">
        <f t="shared" si="2"/>
        <v>1216.6666666666665</v>
      </c>
      <c r="C149" s="1">
        <v>-769.54510498046898</v>
      </c>
      <c r="D149" s="1">
        <v>265.01058959960898</v>
      </c>
      <c r="E149" s="1">
        <v>634.00933837890602</v>
      </c>
      <c r="F149" s="1">
        <v>-781.42932128906295</v>
      </c>
      <c r="G149" s="1">
        <v>292.37631225585898</v>
      </c>
      <c r="H149" s="1">
        <v>517.07067871093795</v>
      </c>
      <c r="I149" s="1">
        <v>-797.17822265625</v>
      </c>
      <c r="J149" s="1">
        <v>305.59365844726602</v>
      </c>
      <c r="K149" s="1">
        <v>197.39907836914099</v>
      </c>
    </row>
    <row r="150" spans="1:11" x14ac:dyDescent="0.25">
      <c r="A150" s="1">
        <v>147</v>
      </c>
      <c r="B150" s="4">
        <f t="shared" si="2"/>
        <v>1225</v>
      </c>
      <c r="C150" s="1">
        <v>-769.49951171875</v>
      </c>
      <c r="D150" s="1">
        <v>266.57946777343801</v>
      </c>
      <c r="E150" s="1">
        <v>633.85198974609398</v>
      </c>
      <c r="F150" s="1">
        <v>-781.16064453125</v>
      </c>
      <c r="G150" s="1">
        <v>293.77685546875</v>
      </c>
      <c r="H150" s="1">
        <v>516.98541259765602</v>
      </c>
      <c r="I150" s="1">
        <v>-796.62341308593795</v>
      </c>
      <c r="J150" s="1">
        <v>306.92169189453102</v>
      </c>
      <c r="K150" s="1">
        <v>197.18580627441401</v>
      </c>
    </row>
    <row r="151" spans="1:11" x14ac:dyDescent="0.25">
      <c r="A151" s="1">
        <v>148</v>
      </c>
      <c r="B151" s="4">
        <f t="shared" si="2"/>
        <v>1233.3333333333335</v>
      </c>
      <c r="C151" s="1">
        <v>-769.46875</v>
      </c>
      <c r="D151" s="1">
        <v>267.898681640625</v>
      </c>
      <c r="E151" s="1">
        <v>633.635009765625</v>
      </c>
      <c r="F151" s="1">
        <v>-780.95391845703102</v>
      </c>
      <c r="G151" s="1">
        <v>295.05508422851602</v>
      </c>
      <c r="H151" s="1">
        <v>516.91571044921898</v>
      </c>
      <c r="I151" s="1">
        <v>-795.98370361328102</v>
      </c>
      <c r="J151" s="1">
        <v>308.15792846679699</v>
      </c>
      <c r="K151" s="1">
        <v>197.18246459960901</v>
      </c>
    </row>
    <row r="152" spans="1:11" x14ac:dyDescent="0.25">
      <c r="A152" s="1">
        <v>149</v>
      </c>
      <c r="B152" s="4">
        <f t="shared" si="2"/>
        <v>1241.6666666666667</v>
      </c>
      <c r="C152" s="1">
        <v>-769.41131591796898</v>
      </c>
      <c r="D152" s="1">
        <v>269.16375732421898</v>
      </c>
      <c r="E152" s="1">
        <v>633.44366455078102</v>
      </c>
      <c r="F152" s="1">
        <v>-780.68963623046898</v>
      </c>
      <c r="G152" s="1">
        <v>296.37683105468801</v>
      </c>
      <c r="H152" s="1">
        <v>516.66845703125</v>
      </c>
      <c r="I152" s="1">
        <v>-795.37145996093795</v>
      </c>
      <c r="J152" s="1">
        <v>309.36703491210898</v>
      </c>
      <c r="K152" s="1">
        <v>197.05024719238301</v>
      </c>
    </row>
    <row r="153" spans="1:11" x14ac:dyDescent="0.25">
      <c r="A153" s="1">
        <v>150</v>
      </c>
      <c r="B153" s="4">
        <f t="shared" si="2"/>
        <v>1250</v>
      </c>
      <c r="C153" s="1">
        <v>-769.18695068359398</v>
      </c>
      <c r="D153" s="1">
        <v>270.45791625976602</v>
      </c>
      <c r="E153" s="1">
        <v>633.20428466796898</v>
      </c>
      <c r="F153" s="1">
        <v>-780.43634033203102</v>
      </c>
      <c r="G153" s="1">
        <v>297.56268310546898</v>
      </c>
      <c r="H153" s="1">
        <v>516.37646484375</v>
      </c>
      <c r="I153" s="1">
        <v>-794.09631347656295</v>
      </c>
      <c r="J153" s="1">
        <v>310.97296142578102</v>
      </c>
      <c r="K153" s="1">
        <v>197.51864624023401</v>
      </c>
    </row>
    <row r="154" spans="1:11" x14ac:dyDescent="0.25">
      <c r="A154" s="1">
        <v>151</v>
      </c>
      <c r="B154" s="4">
        <f t="shared" si="2"/>
        <v>1258.3333333333333</v>
      </c>
      <c r="C154" s="1">
        <v>-768.78430175781295</v>
      </c>
      <c r="D154" s="1">
        <v>271.80197143554699</v>
      </c>
      <c r="E154" s="1">
        <v>632.84405517578102</v>
      </c>
      <c r="F154" s="1">
        <v>-780.16650390625</v>
      </c>
      <c r="G154" s="1">
        <v>298.60516357421898</v>
      </c>
      <c r="H154" s="1">
        <v>516.04583740234398</v>
      </c>
      <c r="I154" s="1">
        <v>-793.880126953125</v>
      </c>
      <c r="J154" s="1">
        <v>311.82830810546898</v>
      </c>
      <c r="K154" s="1">
        <v>196.74977111816401</v>
      </c>
    </row>
    <row r="155" spans="1:11" x14ac:dyDescent="0.25">
      <c r="A155" s="1">
        <v>152</v>
      </c>
      <c r="B155" s="4">
        <f t="shared" si="2"/>
        <v>1266.6666666666665</v>
      </c>
      <c r="C155" s="1">
        <v>-768.25915527343795</v>
      </c>
      <c r="D155" s="1">
        <v>273.00189208984398</v>
      </c>
      <c r="E155" s="1">
        <v>632.403564453125</v>
      </c>
      <c r="F155" s="1">
        <v>-779.78973388671898</v>
      </c>
      <c r="G155" s="1">
        <v>299.610595703125</v>
      </c>
      <c r="H155" s="1">
        <v>515.54260253906295</v>
      </c>
      <c r="I155" s="1">
        <v>-793.28277587890602</v>
      </c>
      <c r="J155" s="1">
        <v>312.77386474609398</v>
      </c>
      <c r="K155" s="1">
        <v>196.46530151367199</v>
      </c>
    </row>
    <row r="156" spans="1:11" x14ac:dyDescent="0.25">
      <c r="A156" s="1">
        <v>153</v>
      </c>
      <c r="B156" s="4">
        <f t="shared" si="2"/>
        <v>1275</v>
      </c>
      <c r="C156" s="1">
        <v>-767.49444580078102</v>
      </c>
      <c r="D156" s="1">
        <v>274.22521972656301</v>
      </c>
      <c r="E156" s="1">
        <v>632.03118896484398</v>
      </c>
      <c r="F156" s="1">
        <v>-779.43792724609398</v>
      </c>
      <c r="G156" s="1">
        <v>300.45715332031301</v>
      </c>
      <c r="H156" s="1">
        <v>515.05670166015602</v>
      </c>
      <c r="I156" s="1">
        <v>-792.59771728515602</v>
      </c>
      <c r="J156" s="1">
        <v>313.69683837890602</v>
      </c>
      <c r="K156" s="1">
        <v>196.05694580078099</v>
      </c>
    </row>
    <row r="157" spans="1:11" x14ac:dyDescent="0.25">
      <c r="A157" s="1">
        <v>154</v>
      </c>
      <c r="B157" s="4">
        <f t="shared" si="2"/>
        <v>1283.3333333333335</v>
      </c>
      <c r="C157" s="1">
        <v>-766.73004150390602</v>
      </c>
      <c r="D157" s="1">
        <v>275.41207885742199</v>
      </c>
      <c r="E157" s="1">
        <v>631.580322265625</v>
      </c>
      <c r="F157" s="1">
        <v>-778.99572753906295</v>
      </c>
      <c r="G157" s="1">
        <v>301.36065673828102</v>
      </c>
      <c r="H157" s="1">
        <v>514.53985595703102</v>
      </c>
      <c r="I157" s="1">
        <v>-791.9765625</v>
      </c>
      <c r="J157" s="1">
        <v>314.588134765625</v>
      </c>
      <c r="K157" s="1">
        <v>195.477615356445</v>
      </c>
    </row>
    <row r="158" spans="1:11" x14ac:dyDescent="0.25">
      <c r="A158" s="1">
        <v>155</v>
      </c>
      <c r="B158" s="4">
        <f t="shared" si="2"/>
        <v>1291.6666666666667</v>
      </c>
      <c r="C158" s="1">
        <v>-765.90618896484398</v>
      </c>
      <c r="D158" s="1">
        <v>276.63995361328102</v>
      </c>
      <c r="E158" s="1">
        <v>631.08599853515602</v>
      </c>
      <c r="F158" s="1">
        <v>-778.52478027343795</v>
      </c>
      <c r="G158" s="1">
        <v>302.25753784179699</v>
      </c>
      <c r="H158" s="1">
        <v>514.00555419921898</v>
      </c>
      <c r="I158" s="1">
        <v>-791.28851318359398</v>
      </c>
      <c r="J158" s="1">
        <v>315.37759399414102</v>
      </c>
      <c r="K158" s="1">
        <v>195.03646850585901</v>
      </c>
    </row>
    <row r="159" spans="1:11" x14ac:dyDescent="0.25">
      <c r="A159" s="1">
        <v>156</v>
      </c>
      <c r="B159" s="4">
        <f t="shared" si="2"/>
        <v>1300</v>
      </c>
      <c r="C159" s="1">
        <v>-765.02520751953102</v>
      </c>
      <c r="D159" s="1">
        <v>277.93124389648398</v>
      </c>
      <c r="E159" s="1">
        <v>630.582275390625</v>
      </c>
      <c r="F159" s="1">
        <v>-777.963134765625</v>
      </c>
      <c r="G159" s="1">
        <v>303.16162109375</v>
      </c>
      <c r="H159" s="1">
        <v>513.33905029296898</v>
      </c>
      <c r="I159" s="1">
        <v>-790.16064453125</v>
      </c>
      <c r="J159" s="1">
        <v>316.497314453125</v>
      </c>
      <c r="K159" s="1">
        <v>194.86346435546901</v>
      </c>
    </row>
    <row r="160" spans="1:11" x14ac:dyDescent="0.25">
      <c r="A160" s="1">
        <v>157</v>
      </c>
      <c r="B160" s="4">
        <f t="shared" si="2"/>
        <v>1308.3333333333333</v>
      </c>
      <c r="C160" s="1">
        <v>-764.14434814453102</v>
      </c>
      <c r="D160" s="1">
        <v>279.20037841796898</v>
      </c>
      <c r="E160" s="1">
        <v>630.038818359375</v>
      </c>
      <c r="F160" s="1">
        <v>-777.44024658203102</v>
      </c>
      <c r="G160" s="1">
        <v>304.00314331054699</v>
      </c>
      <c r="H160" s="1">
        <v>512.70849609375</v>
      </c>
      <c r="I160" s="1">
        <v>-789.50030517578102</v>
      </c>
      <c r="J160" s="1">
        <v>317.190673828125</v>
      </c>
      <c r="K160" s="1">
        <v>194.28126525878901</v>
      </c>
    </row>
    <row r="161" spans="1:11" x14ac:dyDescent="0.25">
      <c r="A161" s="1">
        <v>158</v>
      </c>
      <c r="B161" s="4">
        <f t="shared" si="2"/>
        <v>1316.6666666666667</v>
      </c>
      <c r="C161" s="1">
        <v>-763.22698974609398</v>
      </c>
      <c r="D161" s="1">
        <v>280.46490478515602</v>
      </c>
      <c r="E161" s="1">
        <v>629.56982421875</v>
      </c>
      <c r="F161" s="1">
        <v>-776.83563232421898</v>
      </c>
      <c r="G161" s="1">
        <v>304.80862426757801</v>
      </c>
      <c r="H161" s="1">
        <v>512.02972412109398</v>
      </c>
      <c r="I161" s="1">
        <v>-789.29644775390602</v>
      </c>
      <c r="J161" s="1">
        <v>317.43951416015602</v>
      </c>
      <c r="K161" s="1">
        <v>193.20797729492199</v>
      </c>
    </row>
    <row r="162" spans="1:11" x14ac:dyDescent="0.25">
      <c r="A162" s="1">
        <v>159</v>
      </c>
      <c r="B162" s="4">
        <f t="shared" si="2"/>
        <v>1325</v>
      </c>
      <c r="C162" s="1">
        <v>-762.33782958984398</v>
      </c>
      <c r="D162" s="1">
        <v>281.66912841796898</v>
      </c>
      <c r="E162" s="1">
        <v>628.95562744140602</v>
      </c>
      <c r="F162" s="1">
        <v>-776.267822265625</v>
      </c>
      <c r="G162" s="1">
        <v>305.50360107421898</v>
      </c>
      <c r="H162" s="1">
        <v>511.27200317382801</v>
      </c>
      <c r="I162" s="1">
        <v>-788.740478515625</v>
      </c>
      <c r="J162" s="1">
        <v>317.94427490234398</v>
      </c>
      <c r="K162" s="1">
        <v>192.56318664550801</v>
      </c>
    </row>
    <row r="163" spans="1:11" x14ac:dyDescent="0.25">
      <c r="A163" s="1">
        <v>160</v>
      </c>
      <c r="B163" s="4">
        <f t="shared" si="2"/>
        <v>1333.3333333333333</v>
      </c>
      <c r="C163" s="1">
        <v>-761.36486816406295</v>
      </c>
      <c r="D163" s="1">
        <v>282.92828369140602</v>
      </c>
      <c r="E163" s="1">
        <v>628.3720703125</v>
      </c>
      <c r="F163" s="1">
        <v>-775.699951171875</v>
      </c>
      <c r="G163" s="1">
        <v>306.14016723632801</v>
      </c>
      <c r="H163" s="1">
        <v>510.62838745117199</v>
      </c>
      <c r="I163" s="1">
        <v>-788.25555419921898</v>
      </c>
      <c r="J163" s="1">
        <v>318.28863525390602</v>
      </c>
      <c r="K163" s="1">
        <v>191.98301696777301</v>
      </c>
    </row>
    <row r="164" spans="1:11" x14ac:dyDescent="0.25">
      <c r="A164" s="1">
        <v>161</v>
      </c>
      <c r="B164" s="4">
        <f t="shared" si="2"/>
        <v>1341.6666666666665</v>
      </c>
      <c r="C164" s="1">
        <v>-760.43591308593795</v>
      </c>
      <c r="D164" s="1">
        <v>284.15325927734398</v>
      </c>
      <c r="E164" s="1">
        <v>627.80645751953102</v>
      </c>
      <c r="F164" s="1">
        <v>-775.00115966796898</v>
      </c>
      <c r="G164" s="1">
        <v>306.85922241210898</v>
      </c>
      <c r="H164" s="1">
        <v>509.92889404296898</v>
      </c>
      <c r="I164" s="1">
        <v>-787.330078125</v>
      </c>
      <c r="J164" s="1">
        <v>318.90054321289102</v>
      </c>
      <c r="K164" s="1">
        <v>191.62039184570301</v>
      </c>
    </row>
    <row r="165" spans="1:11" x14ac:dyDescent="0.25">
      <c r="A165" s="1">
        <v>162</v>
      </c>
      <c r="B165" s="4">
        <f t="shared" si="2"/>
        <v>1350</v>
      </c>
      <c r="C165" s="1">
        <v>-759.38116455078102</v>
      </c>
      <c r="D165" s="1">
        <v>285.47158813476602</v>
      </c>
      <c r="E165" s="1">
        <v>627.07537841796898</v>
      </c>
      <c r="F165" s="1">
        <v>-774.32916259765602</v>
      </c>
      <c r="G165" s="1">
        <v>307.55099487304699</v>
      </c>
      <c r="H165" s="1">
        <v>509.07452392578102</v>
      </c>
      <c r="I165" s="1">
        <v>-786.916259765625</v>
      </c>
      <c r="J165" s="1">
        <v>318.86257934570301</v>
      </c>
      <c r="K165" s="1">
        <v>190.796463012695</v>
      </c>
    </row>
    <row r="166" spans="1:11" x14ac:dyDescent="0.25">
      <c r="A166" s="1">
        <v>163</v>
      </c>
      <c r="B166" s="4">
        <f t="shared" si="2"/>
        <v>1358.3333333333335</v>
      </c>
      <c r="C166" s="1">
        <v>-758.39605712890602</v>
      </c>
      <c r="D166" s="1">
        <v>286.65170288085898</v>
      </c>
      <c r="E166" s="1">
        <v>626.31463623046898</v>
      </c>
      <c r="F166" s="1">
        <v>-773.781494140625</v>
      </c>
      <c r="G166" s="1">
        <v>308.06661987304699</v>
      </c>
      <c r="H166" s="1">
        <v>508.12527465820301</v>
      </c>
      <c r="I166" s="1">
        <v>-787.10009765625</v>
      </c>
      <c r="J166" s="1">
        <v>318.30865478515602</v>
      </c>
      <c r="K166" s="1">
        <v>189.56692504882801</v>
      </c>
    </row>
    <row r="167" spans="1:11" x14ac:dyDescent="0.25">
      <c r="A167" s="1">
        <v>164</v>
      </c>
      <c r="B167" s="4">
        <f t="shared" si="2"/>
        <v>1366.6666666666667</v>
      </c>
      <c r="C167" s="1">
        <v>-757.36907958984398</v>
      </c>
      <c r="D167" s="1">
        <v>287.88034057617199</v>
      </c>
      <c r="E167" s="1">
        <v>625.45544433593795</v>
      </c>
      <c r="F167" s="1">
        <v>-773.34136962890602</v>
      </c>
      <c r="G167" s="1">
        <v>308.37686157226602</v>
      </c>
      <c r="H167" s="1">
        <v>506.82907104492199</v>
      </c>
      <c r="I167" s="1">
        <v>-786.91754150390602</v>
      </c>
      <c r="J167" s="1">
        <v>318.15475463867199</v>
      </c>
      <c r="K167" s="1">
        <v>188.69967651367199</v>
      </c>
    </row>
    <row r="168" spans="1:11" x14ac:dyDescent="0.25">
      <c r="A168" s="1">
        <v>165</v>
      </c>
      <c r="B168" s="4">
        <f t="shared" si="2"/>
        <v>1375</v>
      </c>
      <c r="C168" s="1">
        <v>-756.315673828125</v>
      </c>
      <c r="D168" s="1">
        <v>289.17648315429699</v>
      </c>
      <c r="E168" s="1">
        <v>624.78778076171898</v>
      </c>
      <c r="F168" s="1">
        <v>-772.56195068359398</v>
      </c>
      <c r="G168" s="1">
        <v>308.98287963867199</v>
      </c>
      <c r="H168" s="1">
        <v>506.26708984375</v>
      </c>
      <c r="I168" s="1">
        <v>-786.88970947265602</v>
      </c>
      <c r="J168" s="1">
        <v>318.12496948242199</v>
      </c>
      <c r="K168" s="1">
        <v>187.81816101074199</v>
      </c>
    </row>
    <row r="169" spans="1:11" x14ac:dyDescent="0.25">
      <c r="A169" s="1">
        <v>166</v>
      </c>
      <c r="B169" s="4">
        <f t="shared" si="2"/>
        <v>1383.3333333333333</v>
      </c>
      <c r="C169" s="1">
        <v>-755.28204345703102</v>
      </c>
      <c r="D169" s="1">
        <v>290.41693115234398</v>
      </c>
      <c r="E169" s="1">
        <v>624.20806884765602</v>
      </c>
      <c r="F169" s="1">
        <v>-772.00354003906295</v>
      </c>
      <c r="G169" s="1">
        <v>309.40100097656301</v>
      </c>
      <c r="H169" s="1">
        <v>505.32067871093801</v>
      </c>
      <c r="I169" s="1">
        <v>-787.07794189453102</v>
      </c>
      <c r="J169" s="1">
        <v>318.15924072265602</v>
      </c>
      <c r="K169" s="1">
        <v>187.03108215332</v>
      </c>
    </row>
    <row r="170" spans="1:11" x14ac:dyDescent="0.25">
      <c r="A170" s="1">
        <v>167</v>
      </c>
      <c r="B170" s="4">
        <f t="shared" si="2"/>
        <v>1391.6666666666665</v>
      </c>
      <c r="C170" s="1">
        <v>-754.21759033203102</v>
      </c>
      <c r="D170" s="1">
        <v>291.66030883789102</v>
      </c>
      <c r="E170" s="1">
        <v>623.64263916015602</v>
      </c>
      <c r="F170" s="1">
        <v>-771.51843261718795</v>
      </c>
      <c r="G170" s="1">
        <v>309.73324584960898</v>
      </c>
      <c r="H170" s="1">
        <v>504.53918457031301</v>
      </c>
      <c r="I170" s="1">
        <v>-787.352294921875</v>
      </c>
      <c r="J170" s="1">
        <v>318.406982421875</v>
      </c>
      <c r="K170" s="1">
        <v>186.28887939453099</v>
      </c>
    </row>
    <row r="171" spans="1:11" x14ac:dyDescent="0.25">
      <c r="A171" s="1">
        <v>168</v>
      </c>
      <c r="B171" s="4">
        <f t="shared" si="2"/>
        <v>1400</v>
      </c>
      <c r="C171" s="1">
        <v>-753.06988525390602</v>
      </c>
      <c r="D171" s="1">
        <v>292.97796630859398</v>
      </c>
      <c r="E171" s="1">
        <v>623.15533447265602</v>
      </c>
      <c r="F171" s="1">
        <v>-771.24517822265602</v>
      </c>
      <c r="G171" s="1">
        <v>309.890869140625</v>
      </c>
      <c r="H171" s="1">
        <v>503.53326416015602</v>
      </c>
      <c r="I171" s="1">
        <v>-787.57781982421898</v>
      </c>
      <c r="J171" s="1">
        <v>318.84078979492199</v>
      </c>
      <c r="K171" s="1">
        <v>185.66857910156301</v>
      </c>
    </row>
    <row r="172" spans="1:11" x14ac:dyDescent="0.25">
      <c r="A172" s="1">
        <v>169</v>
      </c>
      <c r="B172" s="4">
        <f t="shared" si="2"/>
        <v>1408.3333333333335</v>
      </c>
      <c r="C172" s="1">
        <v>-751.97302246093795</v>
      </c>
      <c r="D172" s="1">
        <v>294.21893310546898</v>
      </c>
      <c r="E172" s="1">
        <v>622.69451904296898</v>
      </c>
      <c r="F172" s="1">
        <v>-770.58258056640602</v>
      </c>
      <c r="G172" s="1">
        <v>310.55187988281301</v>
      </c>
      <c r="H172" s="1">
        <v>503.221923828125</v>
      </c>
      <c r="I172" s="1">
        <v>-787.74279785156295</v>
      </c>
      <c r="J172" s="1">
        <v>319.3779296875</v>
      </c>
      <c r="K172" s="1">
        <v>185.13389587402301</v>
      </c>
    </row>
    <row r="173" spans="1:11" x14ac:dyDescent="0.25">
      <c r="A173" s="1">
        <v>170</v>
      </c>
      <c r="B173" s="4">
        <f t="shared" si="2"/>
        <v>1416.6666666666667</v>
      </c>
      <c r="C173" s="1">
        <v>-750.79840087890602</v>
      </c>
      <c r="D173" s="1">
        <v>295.53063964843801</v>
      </c>
      <c r="E173" s="1">
        <v>622.33087158203102</v>
      </c>
      <c r="F173" s="1">
        <v>-770.14776611328102</v>
      </c>
      <c r="G173" s="1">
        <v>311.075439453125</v>
      </c>
      <c r="H173" s="1">
        <v>502.74642944335898</v>
      </c>
      <c r="I173" s="1">
        <v>-787.80163574218795</v>
      </c>
      <c r="J173" s="1">
        <v>319.91555786132801</v>
      </c>
      <c r="K173" s="1">
        <v>184.70127868652301</v>
      </c>
    </row>
    <row r="174" spans="1:11" x14ac:dyDescent="0.25">
      <c r="A174" s="1">
        <v>171</v>
      </c>
      <c r="B174" s="4">
        <f t="shared" si="2"/>
        <v>1425</v>
      </c>
      <c r="C174" s="1">
        <v>-749.71789550781295</v>
      </c>
      <c r="D174" s="1">
        <v>296.75820922851602</v>
      </c>
      <c r="E174" s="1">
        <v>622.056640625</v>
      </c>
      <c r="F174" s="1">
        <v>-769.666015625</v>
      </c>
      <c r="G174" s="1">
        <v>311.73883056640602</v>
      </c>
      <c r="H174" s="1">
        <v>502.41592407226602</v>
      </c>
      <c r="I174" s="1">
        <v>-787.68963623046898</v>
      </c>
      <c r="J174" s="1">
        <v>320.44372558593801</v>
      </c>
      <c r="K174" s="1">
        <v>184.39144897460901</v>
      </c>
    </row>
    <row r="175" spans="1:11" x14ac:dyDescent="0.25">
      <c r="A175" s="1">
        <v>172</v>
      </c>
      <c r="B175" s="4">
        <f t="shared" si="2"/>
        <v>1433.3333333333333</v>
      </c>
      <c r="C175" s="1">
        <v>-748.74017333984398</v>
      </c>
      <c r="D175" s="1">
        <v>297.91812133789102</v>
      </c>
      <c r="E175" s="1">
        <v>621.85949707031295</v>
      </c>
      <c r="F175" s="1">
        <v>-769.21398925781295</v>
      </c>
      <c r="G175" s="1">
        <v>312.53970336914102</v>
      </c>
      <c r="H175" s="1">
        <v>502.28143310546898</v>
      </c>
      <c r="I175" s="1">
        <v>-787.46319580078102</v>
      </c>
      <c r="J175" s="1">
        <v>320.95028686523398</v>
      </c>
      <c r="K175" s="1">
        <v>184.163330078125</v>
      </c>
    </row>
    <row r="176" spans="1:11" x14ac:dyDescent="0.25">
      <c r="A176" s="1">
        <v>173</v>
      </c>
      <c r="B176" s="4">
        <f t="shared" si="2"/>
        <v>1441.6666666666667</v>
      </c>
      <c r="C176" s="1">
        <v>-747.9072265625</v>
      </c>
      <c r="D176" s="1">
        <v>299.09698486328102</v>
      </c>
      <c r="E176" s="1">
        <v>621.65612792968795</v>
      </c>
      <c r="F176" s="1">
        <v>-768.57238769531295</v>
      </c>
      <c r="G176" s="1">
        <v>313.57574462890602</v>
      </c>
      <c r="H176" s="1">
        <v>502.13919067382801</v>
      </c>
      <c r="I176" s="1">
        <v>-787.25323486328102</v>
      </c>
      <c r="J176" s="1">
        <v>321.34762573242199</v>
      </c>
      <c r="K176" s="1">
        <v>184.09797668457</v>
      </c>
    </row>
    <row r="177" spans="1:11" x14ac:dyDescent="0.25">
      <c r="A177" s="1">
        <v>174</v>
      </c>
      <c r="B177" s="4">
        <f t="shared" si="2"/>
        <v>1450</v>
      </c>
      <c r="C177" s="1">
        <v>-747.231201171875</v>
      </c>
      <c r="D177" s="1">
        <v>300.330322265625</v>
      </c>
      <c r="E177" s="1">
        <v>621.52886962890602</v>
      </c>
      <c r="F177" s="1">
        <v>-767.88629150390602</v>
      </c>
      <c r="G177" s="1">
        <v>314.74923706054699</v>
      </c>
      <c r="H177" s="1">
        <v>502.11755371093801</v>
      </c>
      <c r="I177" s="1">
        <v>-787.09313964843795</v>
      </c>
      <c r="J177" s="1">
        <v>321.73800659179699</v>
      </c>
      <c r="K177" s="1">
        <v>184.01437377929699</v>
      </c>
    </row>
    <row r="178" spans="1:11" x14ac:dyDescent="0.25">
      <c r="A178" s="1">
        <v>175</v>
      </c>
      <c r="B178" s="4">
        <f t="shared" si="2"/>
        <v>1458.3333333333333</v>
      </c>
      <c r="C178" s="1">
        <v>-746.72155761718795</v>
      </c>
      <c r="D178" s="1">
        <v>301.718505859375</v>
      </c>
      <c r="E178" s="1">
        <v>621.46002197265602</v>
      </c>
      <c r="F178" s="1">
        <v>-767.24890136718795</v>
      </c>
      <c r="G178" s="1">
        <v>315.91024780273398</v>
      </c>
      <c r="H178" s="1">
        <v>502.05520629882801</v>
      </c>
      <c r="I178" s="1">
        <v>-786.91571044921898</v>
      </c>
      <c r="J178" s="1">
        <v>322.16467285156301</v>
      </c>
      <c r="K178" s="1">
        <v>183.88711547851599</v>
      </c>
    </row>
    <row r="179" spans="1:11" x14ac:dyDescent="0.25">
      <c r="A179" s="1">
        <v>176</v>
      </c>
      <c r="B179" s="4">
        <f t="shared" si="2"/>
        <v>1466.6666666666665</v>
      </c>
      <c r="C179" s="1">
        <v>-746.233154296875</v>
      </c>
      <c r="D179" s="1">
        <v>303.13323974609398</v>
      </c>
      <c r="E179" s="1">
        <v>621.40899658203102</v>
      </c>
      <c r="F179" s="1">
        <v>-766.62457275390602</v>
      </c>
      <c r="G179" s="1">
        <v>317.05123901367199</v>
      </c>
      <c r="H179" s="1">
        <v>501.99542236328102</v>
      </c>
      <c r="I179" s="1">
        <v>-786.805908203125</v>
      </c>
      <c r="J179" s="1">
        <v>322.406494140625</v>
      </c>
      <c r="K179" s="1">
        <v>183.75483703613301</v>
      </c>
    </row>
    <row r="180" spans="1:11" x14ac:dyDescent="0.25">
      <c r="A180" s="1">
        <v>177</v>
      </c>
      <c r="B180" s="4">
        <f t="shared" si="2"/>
        <v>1475</v>
      </c>
      <c r="C180" s="1">
        <v>-745.86169433593795</v>
      </c>
      <c r="D180" s="1">
        <v>304.52667236328102</v>
      </c>
      <c r="E180" s="1">
        <v>621.470458984375</v>
      </c>
      <c r="F180" s="1">
        <v>-766.20147705078102</v>
      </c>
      <c r="G180" s="1">
        <v>317.98806762695301</v>
      </c>
      <c r="H180" s="1">
        <v>501.51962280273398</v>
      </c>
      <c r="I180" s="1">
        <v>-786.67779541015602</v>
      </c>
      <c r="J180" s="1">
        <v>322.71151733398398</v>
      </c>
      <c r="K180" s="1">
        <v>183.67012023925801</v>
      </c>
    </row>
    <row r="181" spans="1:11" x14ac:dyDescent="0.25">
      <c r="A181" s="1">
        <v>178</v>
      </c>
      <c r="B181" s="4">
        <f t="shared" si="2"/>
        <v>1483.3333333333335</v>
      </c>
      <c r="C181" s="1">
        <v>-745.437744140625</v>
      </c>
      <c r="D181" s="1">
        <v>305.84429931640602</v>
      </c>
      <c r="E181" s="1">
        <v>621.56573486328102</v>
      </c>
      <c r="F181" s="1">
        <v>-765.17321777343795</v>
      </c>
      <c r="G181" s="1">
        <v>319.64489746093801</v>
      </c>
      <c r="H181" s="1">
        <v>501.79669189453102</v>
      </c>
      <c r="I181" s="1">
        <v>-786.617431640625</v>
      </c>
      <c r="J181" s="1">
        <v>322.99636840820301</v>
      </c>
      <c r="K181" s="1">
        <v>183.53732299804699</v>
      </c>
    </row>
    <row r="182" spans="1:11" x14ac:dyDescent="0.25">
      <c r="A182" s="1">
        <v>179</v>
      </c>
      <c r="B182" s="4">
        <f t="shared" si="2"/>
        <v>1491.6666666666667</v>
      </c>
      <c r="C182" s="1">
        <v>-745.020263671875</v>
      </c>
      <c r="D182" s="1">
        <v>307.26864624023398</v>
      </c>
      <c r="E182" s="1">
        <v>621.56268310546898</v>
      </c>
      <c r="F182" s="1">
        <v>-764.48828125</v>
      </c>
      <c r="G182" s="1">
        <v>321.06607055664102</v>
      </c>
      <c r="H182" s="1">
        <v>501.75823974609398</v>
      </c>
      <c r="I182" s="1">
        <v>-786.18005371093795</v>
      </c>
      <c r="J182" s="1">
        <v>324.24365234375</v>
      </c>
      <c r="K182" s="1">
        <v>183.51914978027301</v>
      </c>
    </row>
    <row r="183" spans="1:11" x14ac:dyDescent="0.25">
      <c r="A183" s="1">
        <v>180</v>
      </c>
      <c r="B183" s="4">
        <f t="shared" si="2"/>
        <v>1500</v>
      </c>
      <c r="C183" s="1">
        <v>-744.584228515625</v>
      </c>
      <c r="D183" s="1">
        <v>308.69790649414102</v>
      </c>
      <c r="E183" s="1">
        <v>621.59033203125</v>
      </c>
      <c r="F183" s="1">
        <v>-763.78271484375</v>
      </c>
      <c r="G183" s="1">
        <v>322.58938598632801</v>
      </c>
      <c r="H183" s="1">
        <v>501.68707275390602</v>
      </c>
      <c r="I183" s="1">
        <v>-786.363037109375</v>
      </c>
      <c r="J183" s="1">
        <v>323.99768066406301</v>
      </c>
      <c r="K183" s="1">
        <v>183.28921508789099</v>
      </c>
    </row>
    <row r="184" spans="1:11" x14ac:dyDescent="0.25">
      <c r="A184" s="1">
        <v>181</v>
      </c>
      <c r="B184" s="4">
        <f t="shared" si="2"/>
        <v>1508.3333333333333</v>
      </c>
      <c r="C184" s="1">
        <v>-744.16607666015602</v>
      </c>
      <c r="D184" s="1">
        <v>310.22518920898398</v>
      </c>
      <c r="E184" s="1">
        <v>621.47784423828102</v>
      </c>
      <c r="F184" s="1">
        <v>-763.15466308593795</v>
      </c>
      <c r="G184" s="1">
        <v>324.00894165039102</v>
      </c>
      <c r="H184" s="1">
        <v>501.62457275390602</v>
      </c>
      <c r="I184" s="1">
        <v>-786.017333984375</v>
      </c>
      <c r="J184" s="1">
        <v>325.05416870117199</v>
      </c>
      <c r="K184" s="1">
        <v>183.17974853515599</v>
      </c>
    </row>
    <row r="185" spans="1:11" x14ac:dyDescent="0.25">
      <c r="A185" s="1">
        <v>182</v>
      </c>
      <c r="B185" s="4">
        <f t="shared" si="2"/>
        <v>1516.6666666666665</v>
      </c>
      <c r="C185" s="1">
        <v>-743.74914550781295</v>
      </c>
      <c r="D185" s="1">
        <v>311.69247436523398</v>
      </c>
      <c r="E185" s="1">
        <v>621.418701171875</v>
      </c>
      <c r="F185" s="1">
        <v>-762.50817871093795</v>
      </c>
      <c r="G185" s="1">
        <v>325.40829467773398</v>
      </c>
      <c r="H185" s="1">
        <v>501.52151489257801</v>
      </c>
      <c r="I185" s="1">
        <v>-785.90435791015602</v>
      </c>
      <c r="J185" s="1">
        <v>325.466552734375</v>
      </c>
      <c r="K185" s="1">
        <v>183.07838439941401</v>
      </c>
    </row>
    <row r="186" spans="1:11" x14ac:dyDescent="0.25">
      <c r="A186" s="1">
        <v>183</v>
      </c>
      <c r="B186" s="4">
        <f t="shared" si="2"/>
        <v>1525</v>
      </c>
      <c r="C186" s="1">
        <v>-743.11950683593795</v>
      </c>
      <c r="D186" s="1">
        <v>313.294921875</v>
      </c>
      <c r="E186" s="1">
        <v>621.28576660156295</v>
      </c>
      <c r="F186" s="1">
        <v>-761.92608642578102</v>
      </c>
      <c r="G186" s="1">
        <v>326.66983032226602</v>
      </c>
      <c r="H186" s="1">
        <v>501.330078125</v>
      </c>
      <c r="I186" s="1">
        <v>-785.80920410156295</v>
      </c>
      <c r="J186" s="1">
        <v>325.88592529296898</v>
      </c>
      <c r="K186" s="1">
        <v>182.87960815429699</v>
      </c>
    </row>
    <row r="187" spans="1:11" x14ac:dyDescent="0.25">
      <c r="A187" s="1">
        <v>184</v>
      </c>
      <c r="B187" s="4">
        <f t="shared" si="2"/>
        <v>1533.3333333333335</v>
      </c>
      <c r="C187" s="1">
        <v>-742.44372558593795</v>
      </c>
      <c r="D187" s="1">
        <v>314.85968017578102</v>
      </c>
      <c r="E187" s="1">
        <v>621.19372558593795</v>
      </c>
      <c r="F187" s="1">
        <v>-761.370361328125</v>
      </c>
      <c r="G187" s="1">
        <v>327.90982055664102</v>
      </c>
      <c r="H187" s="1">
        <v>501.11331176757801</v>
      </c>
      <c r="I187" s="1">
        <v>-785.70269775390602</v>
      </c>
      <c r="J187" s="1">
        <v>326.310791015625</v>
      </c>
      <c r="K187" s="1">
        <v>182.63909912109401</v>
      </c>
    </row>
    <row r="188" spans="1:11" x14ac:dyDescent="0.25">
      <c r="A188" s="1">
        <v>185</v>
      </c>
      <c r="B188" s="4">
        <f t="shared" si="2"/>
        <v>1541.6666666666667</v>
      </c>
      <c r="C188" s="1">
        <v>-741.593994140625</v>
      </c>
      <c r="D188" s="1">
        <v>316.57699584960898</v>
      </c>
      <c r="E188" s="1">
        <v>621.07092285156295</v>
      </c>
      <c r="F188" s="1">
        <v>-760.838134765625</v>
      </c>
      <c r="G188" s="1">
        <v>329.10876464843801</v>
      </c>
      <c r="H188" s="1">
        <v>500.92401123046898</v>
      </c>
      <c r="I188" s="1">
        <v>-785.70202636718795</v>
      </c>
      <c r="J188" s="1">
        <v>326.53192138671898</v>
      </c>
      <c r="K188" s="1">
        <v>182.36875915527301</v>
      </c>
    </row>
    <row r="189" spans="1:11" x14ac:dyDescent="0.25">
      <c r="A189" s="1">
        <v>186</v>
      </c>
      <c r="B189" s="4">
        <f t="shared" si="2"/>
        <v>1550</v>
      </c>
      <c r="C189" s="1">
        <v>-740.77655029296898</v>
      </c>
      <c r="D189" s="1">
        <v>318.07620239257801</v>
      </c>
      <c r="E189" s="1">
        <v>620.8173828125</v>
      </c>
      <c r="F189" s="1">
        <v>-760.18255615234398</v>
      </c>
      <c r="G189" s="1">
        <v>330.37451171875</v>
      </c>
      <c r="H189" s="1">
        <v>500.72930908203102</v>
      </c>
      <c r="I189" s="1">
        <v>-785.56829833984398</v>
      </c>
      <c r="J189" s="1">
        <v>327.01028442382801</v>
      </c>
      <c r="K189" s="1">
        <v>182.15435791015599</v>
      </c>
    </row>
    <row r="190" spans="1:11" x14ac:dyDescent="0.25">
      <c r="A190" s="1">
        <v>187</v>
      </c>
      <c r="B190" s="4">
        <f t="shared" si="2"/>
        <v>1558.3333333333333</v>
      </c>
      <c r="C190" s="1">
        <v>-739.85894775390602</v>
      </c>
      <c r="D190" s="1">
        <v>319.72131347656301</v>
      </c>
      <c r="E190" s="1">
        <v>620.63916015625</v>
      </c>
      <c r="F190" s="1">
        <v>-759.532958984375</v>
      </c>
      <c r="G190" s="1">
        <v>331.57601928710898</v>
      </c>
      <c r="H190" s="1">
        <v>500.52951049804699</v>
      </c>
      <c r="I190" s="1">
        <v>-784.81823730468795</v>
      </c>
      <c r="J190" s="1">
        <v>327.81546020507801</v>
      </c>
      <c r="K190" s="1">
        <v>182.76870727539099</v>
      </c>
    </row>
    <row r="191" spans="1:11" x14ac:dyDescent="0.25">
      <c r="A191" s="1">
        <v>188</v>
      </c>
      <c r="B191" s="4">
        <f t="shared" si="2"/>
        <v>1566.6666666666667</v>
      </c>
      <c r="C191" s="1">
        <v>-738.91705322265602</v>
      </c>
      <c r="D191" s="1">
        <v>321.31320190429699</v>
      </c>
      <c r="E191" s="1">
        <v>620.49420166015602</v>
      </c>
      <c r="F191" s="1">
        <v>-758.71923828125</v>
      </c>
      <c r="G191" s="1">
        <v>332.85464477539102</v>
      </c>
      <c r="H191" s="1">
        <v>500.299560546875</v>
      </c>
      <c r="I191" s="1">
        <v>-785.13464355468795</v>
      </c>
      <c r="J191" s="1">
        <v>327.75207519531301</v>
      </c>
      <c r="K191" s="1">
        <v>182.10240173339801</v>
      </c>
    </row>
    <row r="192" spans="1:11" x14ac:dyDescent="0.25">
      <c r="A192" s="1">
        <v>189</v>
      </c>
      <c r="B192" s="4">
        <f t="shared" si="2"/>
        <v>1575</v>
      </c>
      <c r="C192" s="1">
        <v>-737.87384033203102</v>
      </c>
      <c r="D192" s="1">
        <v>322.94439697265602</v>
      </c>
      <c r="E192" s="1">
        <v>620.47406005859398</v>
      </c>
      <c r="F192" s="1">
        <v>-757.784912109375</v>
      </c>
      <c r="G192" s="1">
        <v>334.14804077148398</v>
      </c>
      <c r="H192" s="1">
        <v>500.27523803710898</v>
      </c>
      <c r="I192" s="1">
        <v>-784.95843505859398</v>
      </c>
      <c r="J192" s="1">
        <v>328.08261108398398</v>
      </c>
      <c r="K192" s="1">
        <v>181.98880004882801</v>
      </c>
    </row>
    <row r="193" spans="1:11" x14ac:dyDescent="0.25">
      <c r="A193" s="1">
        <v>190</v>
      </c>
      <c r="B193" s="4">
        <f t="shared" si="2"/>
        <v>1583.3333333333333</v>
      </c>
      <c r="C193" s="1">
        <v>-736.81634521484398</v>
      </c>
      <c r="D193" s="1">
        <v>324.60791015625</v>
      </c>
      <c r="E193" s="1">
        <v>620.53826904296898</v>
      </c>
      <c r="F193" s="1">
        <v>-756.75494384765602</v>
      </c>
      <c r="G193" s="1">
        <v>335.4853515625</v>
      </c>
      <c r="H193" s="1">
        <v>500.08773803710898</v>
      </c>
      <c r="I193" s="1">
        <v>-784.782958984375</v>
      </c>
      <c r="J193" s="1">
        <v>328.39102172851602</v>
      </c>
      <c r="K193" s="1">
        <v>181.89166259765599</v>
      </c>
    </row>
    <row r="194" spans="1:11" x14ac:dyDescent="0.25">
      <c r="A194" s="1">
        <v>191</v>
      </c>
      <c r="B194" s="4">
        <f t="shared" si="2"/>
        <v>1591.6666666666665</v>
      </c>
      <c r="C194" s="1">
        <v>-735.83892822265602</v>
      </c>
      <c r="D194" s="1">
        <v>326.12322998046898</v>
      </c>
      <c r="E194" s="1">
        <v>620.61578369140602</v>
      </c>
      <c r="F194" s="1">
        <v>-755.53411865234398</v>
      </c>
      <c r="G194" s="1">
        <v>336.86978149414102</v>
      </c>
      <c r="H194" s="1">
        <v>499.98263549804699</v>
      </c>
      <c r="I194" s="1">
        <v>-784.62731933593795</v>
      </c>
      <c r="J194" s="1">
        <v>328.70645141601602</v>
      </c>
      <c r="K194" s="1">
        <v>181.68843078613301</v>
      </c>
    </row>
    <row r="195" spans="1:11" x14ac:dyDescent="0.25">
      <c r="A195" s="1">
        <v>192</v>
      </c>
      <c r="B195" s="4">
        <f t="shared" si="2"/>
        <v>1600</v>
      </c>
      <c r="C195" s="1">
        <v>-734.93695068359398</v>
      </c>
      <c r="D195" s="1">
        <v>327.47494506835898</v>
      </c>
      <c r="E195" s="1">
        <v>620.57354736328102</v>
      </c>
      <c r="F195" s="1">
        <v>-754.37017822265602</v>
      </c>
      <c r="G195" s="1">
        <v>338.19656372070301</v>
      </c>
      <c r="H195" s="1">
        <v>499.85769653320301</v>
      </c>
      <c r="I195" s="1">
        <v>-784.51794433593795</v>
      </c>
      <c r="J195" s="1">
        <v>328.95501708984398</v>
      </c>
      <c r="K195" s="1">
        <v>181.49484252929699</v>
      </c>
    </row>
    <row r="196" spans="1:11" x14ac:dyDescent="0.25">
      <c r="A196" s="1">
        <v>193</v>
      </c>
      <c r="B196" s="4">
        <f t="shared" si="2"/>
        <v>1608.3333333333335</v>
      </c>
      <c r="C196" s="1">
        <v>-733.96984863281295</v>
      </c>
      <c r="D196" s="1">
        <v>328.891357421875</v>
      </c>
      <c r="E196" s="1">
        <v>620.51940917968795</v>
      </c>
      <c r="F196" s="1">
        <v>-753.19000244140602</v>
      </c>
      <c r="G196" s="1">
        <v>339.44705200195301</v>
      </c>
      <c r="H196" s="1">
        <v>499.75671386718801</v>
      </c>
      <c r="I196" s="1">
        <v>-784.41735839843795</v>
      </c>
      <c r="J196" s="1">
        <v>329.21401977539102</v>
      </c>
      <c r="K196" s="1">
        <v>181.256912231445</v>
      </c>
    </row>
    <row r="197" spans="1:11" x14ac:dyDescent="0.25">
      <c r="A197" s="1">
        <v>194</v>
      </c>
      <c r="B197" s="4">
        <f t="shared" ref="B197:B260" si="3">A197/120*1000</f>
        <v>1616.6666666666667</v>
      </c>
      <c r="C197" s="1">
        <v>-733.168212890625</v>
      </c>
      <c r="D197" s="1">
        <v>330.14294433593801</v>
      </c>
      <c r="E197" s="1">
        <v>620.43762207031295</v>
      </c>
      <c r="F197" s="1">
        <v>-751.99053955078102</v>
      </c>
      <c r="G197" s="1">
        <v>340.76501464843801</v>
      </c>
      <c r="H197" s="1">
        <v>499.59552001953102</v>
      </c>
      <c r="I197" s="1">
        <v>-784.35565185546898</v>
      </c>
      <c r="J197" s="1">
        <v>329.39166259765602</v>
      </c>
      <c r="K197" s="1">
        <v>180.91142272949199</v>
      </c>
    </row>
    <row r="198" spans="1:11" x14ac:dyDescent="0.25">
      <c r="A198" s="1">
        <v>195</v>
      </c>
      <c r="B198" s="4">
        <f t="shared" si="3"/>
        <v>1625</v>
      </c>
      <c r="C198" s="1">
        <v>-732.420654296875</v>
      </c>
      <c r="D198" s="1">
        <v>331.405517578125</v>
      </c>
      <c r="E198" s="1">
        <v>620.30511474609398</v>
      </c>
      <c r="F198" s="1">
        <v>-750.89434814453102</v>
      </c>
      <c r="G198" s="1">
        <v>341.954833984375</v>
      </c>
      <c r="H198" s="1">
        <v>499.37145996093801</v>
      </c>
      <c r="I198" s="1">
        <v>-784.22601318359398</v>
      </c>
      <c r="J198" s="1">
        <v>329.60269165039102</v>
      </c>
      <c r="K198" s="1">
        <v>180.75418090820301</v>
      </c>
    </row>
    <row r="199" spans="1:11" x14ac:dyDescent="0.25">
      <c r="A199" s="1">
        <v>196</v>
      </c>
      <c r="B199" s="4">
        <f t="shared" si="3"/>
        <v>1633.3333333333333</v>
      </c>
      <c r="C199" s="1">
        <v>-731.63269042968795</v>
      </c>
      <c r="D199" s="1">
        <v>332.82962036132801</v>
      </c>
      <c r="E199" s="1">
        <v>620.22155761718795</v>
      </c>
      <c r="F199" s="1">
        <v>-749.86926269531295</v>
      </c>
      <c r="G199" s="1">
        <v>343.18670654296898</v>
      </c>
      <c r="H199" s="1">
        <v>499.24923706054699</v>
      </c>
      <c r="I199" s="1">
        <v>-784.16900634765602</v>
      </c>
      <c r="J199" s="1">
        <v>329.68682861328102</v>
      </c>
      <c r="K199" s="1">
        <v>180.53358459472699</v>
      </c>
    </row>
    <row r="200" spans="1:11" x14ac:dyDescent="0.25">
      <c r="A200" s="1">
        <v>197</v>
      </c>
      <c r="B200" s="4">
        <f t="shared" si="3"/>
        <v>1641.6666666666665</v>
      </c>
      <c r="C200" s="1">
        <v>-730.88970947265602</v>
      </c>
      <c r="D200" s="1">
        <v>334.23434448242199</v>
      </c>
      <c r="E200" s="1">
        <v>620.09808349609398</v>
      </c>
      <c r="F200" s="1">
        <v>-749.01690673828102</v>
      </c>
      <c r="G200" s="1">
        <v>344.34616088867199</v>
      </c>
      <c r="H200" s="1">
        <v>499.12332153320301</v>
      </c>
      <c r="I200" s="1">
        <v>-784.07849121093795</v>
      </c>
      <c r="J200" s="1">
        <v>329.76473999023398</v>
      </c>
      <c r="K200" s="1">
        <v>180.39894104003901</v>
      </c>
    </row>
    <row r="201" spans="1:11" x14ac:dyDescent="0.25">
      <c r="A201" s="1">
        <v>198</v>
      </c>
      <c r="B201" s="4">
        <f t="shared" si="3"/>
        <v>1650</v>
      </c>
      <c r="C201" s="1">
        <v>-730.23724365234398</v>
      </c>
      <c r="D201" s="1">
        <v>335.61422729492199</v>
      </c>
      <c r="E201" s="1">
        <v>619.91589355468795</v>
      </c>
      <c r="F201" s="1">
        <v>-748.21807861328102</v>
      </c>
      <c r="G201" s="1">
        <v>345.51373291015602</v>
      </c>
      <c r="H201" s="1">
        <v>498.98214721679699</v>
      </c>
      <c r="I201" s="1">
        <v>-784.00048828125</v>
      </c>
      <c r="J201" s="1">
        <v>329.83856201171898</v>
      </c>
      <c r="K201" s="1">
        <v>180.25444030761699</v>
      </c>
    </row>
    <row r="202" spans="1:11" x14ac:dyDescent="0.25">
      <c r="A202" s="1">
        <v>199</v>
      </c>
      <c r="B202" s="4">
        <f t="shared" si="3"/>
        <v>1658.3333333333335</v>
      </c>
      <c r="C202" s="1">
        <v>-729.59020996093795</v>
      </c>
      <c r="D202" s="1">
        <v>337.0615234375</v>
      </c>
      <c r="E202" s="1">
        <v>619.81414794921898</v>
      </c>
      <c r="F202" s="1">
        <v>-747.57666015625</v>
      </c>
      <c r="G202" s="1">
        <v>346.54748535156301</v>
      </c>
      <c r="H202" s="1">
        <v>498.86175537109398</v>
      </c>
      <c r="I202" s="1">
        <v>-783.808837890625</v>
      </c>
      <c r="J202" s="1">
        <v>329.94470214843801</v>
      </c>
      <c r="K202" s="1">
        <v>180.30677795410199</v>
      </c>
    </row>
    <row r="203" spans="1:11" x14ac:dyDescent="0.25">
      <c r="A203" s="1">
        <v>200</v>
      </c>
      <c r="B203" s="4">
        <f t="shared" si="3"/>
        <v>1666.6666666666667</v>
      </c>
      <c r="C203" s="1">
        <v>-728.96490478515602</v>
      </c>
      <c r="D203" s="1">
        <v>338.43664550781301</v>
      </c>
      <c r="E203" s="1">
        <v>619.77484130859398</v>
      </c>
      <c r="F203" s="1">
        <v>-747.005126953125</v>
      </c>
      <c r="G203" s="1">
        <v>347.51278686523398</v>
      </c>
      <c r="H203" s="1">
        <v>498.78747558593801</v>
      </c>
      <c r="I203" s="1">
        <v>-783.65075683593795</v>
      </c>
      <c r="J203" s="1">
        <v>330.15093994140602</v>
      </c>
      <c r="K203" s="1">
        <v>180.08824157714801</v>
      </c>
    </row>
    <row r="204" spans="1:11" x14ac:dyDescent="0.25">
      <c r="A204" s="1">
        <v>201</v>
      </c>
      <c r="B204" s="4">
        <f t="shared" si="3"/>
        <v>1675</v>
      </c>
      <c r="C204" s="1">
        <v>-728.443603515625</v>
      </c>
      <c r="D204" s="1">
        <v>339.71463012695301</v>
      </c>
      <c r="E204" s="1">
        <v>619.69097900390602</v>
      </c>
      <c r="F204" s="1">
        <v>-746.50360107421898</v>
      </c>
      <c r="G204" s="1">
        <v>348.455810546875</v>
      </c>
      <c r="H204" s="1">
        <v>498.59097290039102</v>
      </c>
      <c r="I204" s="1">
        <v>-783.52178955078102</v>
      </c>
      <c r="J204" s="1">
        <v>330.14215087890602</v>
      </c>
      <c r="K204" s="1">
        <v>180.09552001953099</v>
      </c>
    </row>
    <row r="205" spans="1:11" x14ac:dyDescent="0.25">
      <c r="A205" s="1">
        <v>202</v>
      </c>
      <c r="B205" s="4">
        <f t="shared" si="3"/>
        <v>1683.3333333333333</v>
      </c>
      <c r="C205" s="1">
        <v>-728.01812744140602</v>
      </c>
      <c r="D205" s="1">
        <v>340.80529785156301</v>
      </c>
      <c r="E205" s="1">
        <v>619.58721923828102</v>
      </c>
      <c r="F205" s="1">
        <v>-745.9052734375</v>
      </c>
      <c r="G205" s="1">
        <v>349.50094604492199</v>
      </c>
      <c r="H205" s="1">
        <v>498.34933471679699</v>
      </c>
      <c r="I205" s="1">
        <v>-783.31182861328102</v>
      </c>
      <c r="J205" s="1">
        <v>330.26190185546898</v>
      </c>
      <c r="K205" s="1">
        <v>180.137939453125</v>
      </c>
    </row>
    <row r="206" spans="1:11" x14ac:dyDescent="0.25">
      <c r="A206" s="1">
        <v>203</v>
      </c>
      <c r="B206" s="4">
        <f t="shared" si="3"/>
        <v>1691.6666666666667</v>
      </c>
      <c r="C206" s="1">
        <v>-727.51678466796898</v>
      </c>
      <c r="D206" s="1">
        <v>341.87371826171898</v>
      </c>
      <c r="E206" s="1">
        <v>619.56329345703102</v>
      </c>
      <c r="F206" s="1">
        <v>-745.43365478515602</v>
      </c>
      <c r="G206" s="1">
        <v>350.36328125</v>
      </c>
      <c r="H206" s="1">
        <v>498.27957153320301</v>
      </c>
      <c r="I206" s="1">
        <v>-783.0791015625</v>
      </c>
      <c r="J206" s="1">
        <v>330.50915527343801</v>
      </c>
      <c r="K206" s="1">
        <v>179.964279174805</v>
      </c>
    </row>
    <row r="207" spans="1:11" x14ac:dyDescent="0.25">
      <c r="A207" s="1">
        <v>204</v>
      </c>
      <c r="B207" s="4">
        <f t="shared" si="3"/>
        <v>1700</v>
      </c>
      <c r="C207" s="1">
        <v>-726.95050048828102</v>
      </c>
      <c r="D207" s="1">
        <v>343.01019287109398</v>
      </c>
      <c r="E207" s="1">
        <v>619.50030517578102</v>
      </c>
      <c r="F207" s="1">
        <v>-744.96081542968795</v>
      </c>
      <c r="G207" s="1">
        <v>351.18966674804699</v>
      </c>
      <c r="H207" s="1">
        <v>498.08566284179699</v>
      </c>
      <c r="I207" s="1">
        <v>-782.8798828125</v>
      </c>
      <c r="J207" s="1">
        <v>330.65142822265602</v>
      </c>
      <c r="K207" s="1">
        <v>179.92681884765599</v>
      </c>
    </row>
    <row r="208" spans="1:11" x14ac:dyDescent="0.25">
      <c r="A208" s="1">
        <v>205</v>
      </c>
      <c r="B208" s="4">
        <f t="shared" si="3"/>
        <v>1708.3333333333333</v>
      </c>
      <c r="C208" s="1">
        <v>-726.41564941406295</v>
      </c>
      <c r="D208" s="1">
        <v>344.02679443359398</v>
      </c>
      <c r="E208" s="1">
        <v>619.451904296875</v>
      </c>
      <c r="F208" s="1">
        <v>-744.41436767578102</v>
      </c>
      <c r="G208" s="1">
        <v>352.07373046875</v>
      </c>
      <c r="H208" s="1">
        <v>497.84844970703102</v>
      </c>
      <c r="I208" s="1">
        <v>-782.71453857421898</v>
      </c>
      <c r="J208" s="1">
        <v>330.78994750976602</v>
      </c>
      <c r="K208" s="1">
        <v>179.79447937011699</v>
      </c>
    </row>
    <row r="209" spans="1:11" x14ac:dyDescent="0.25">
      <c r="A209" s="1">
        <v>206</v>
      </c>
      <c r="B209" s="4">
        <f t="shared" si="3"/>
        <v>1716.6666666666665</v>
      </c>
      <c r="C209" s="1">
        <v>-725.84503173828102</v>
      </c>
      <c r="D209" s="1">
        <v>344.99542236328102</v>
      </c>
      <c r="E209" s="1">
        <v>619.43438720703102</v>
      </c>
      <c r="F209" s="1">
        <v>-743.915771484375</v>
      </c>
      <c r="G209" s="1">
        <v>352.83944702148398</v>
      </c>
      <c r="H209" s="1">
        <v>497.73782348632801</v>
      </c>
      <c r="I209" s="1">
        <v>-782.60528564453102</v>
      </c>
      <c r="J209" s="1">
        <v>330.90051269531301</v>
      </c>
      <c r="K209" s="1">
        <v>179.73104858398401</v>
      </c>
    </row>
    <row r="210" spans="1:11" x14ac:dyDescent="0.25">
      <c r="A210" s="1">
        <v>207</v>
      </c>
      <c r="B210" s="4">
        <f t="shared" si="3"/>
        <v>1725</v>
      </c>
      <c r="C210" s="1">
        <v>-725.244873046875</v>
      </c>
      <c r="D210" s="1">
        <v>345.95007324218801</v>
      </c>
      <c r="E210" s="1">
        <v>619.36560058593795</v>
      </c>
      <c r="F210" s="1">
        <v>-743.44976806640602</v>
      </c>
      <c r="G210" s="1">
        <v>353.57653808593801</v>
      </c>
      <c r="H210" s="1">
        <v>497.62625122070301</v>
      </c>
      <c r="I210" s="1">
        <v>-782.46356201171898</v>
      </c>
      <c r="J210" s="1">
        <v>331.10452270507801</v>
      </c>
      <c r="K210" s="1">
        <v>179.69772338867199</v>
      </c>
    </row>
    <row r="211" spans="1:11" x14ac:dyDescent="0.25">
      <c r="A211" s="1">
        <v>208</v>
      </c>
      <c r="B211" s="4">
        <f t="shared" si="3"/>
        <v>1733.3333333333335</v>
      </c>
      <c r="C211" s="1">
        <v>-724.63720703125</v>
      </c>
      <c r="D211" s="1">
        <v>346.84283447265602</v>
      </c>
      <c r="E211" s="1">
        <v>619.14080810546898</v>
      </c>
      <c r="F211" s="1">
        <v>-742.990478515625</v>
      </c>
      <c r="G211" s="1">
        <v>354.26730346679699</v>
      </c>
      <c r="H211" s="1">
        <v>497.506103515625</v>
      </c>
      <c r="I211" s="1">
        <v>-782.39025878906295</v>
      </c>
      <c r="J211" s="1">
        <v>331.237548828125</v>
      </c>
      <c r="K211" s="1">
        <v>179.57798767089801</v>
      </c>
    </row>
    <row r="212" spans="1:11" x14ac:dyDescent="0.25">
      <c r="A212" s="1">
        <v>209</v>
      </c>
      <c r="B212" s="4">
        <f t="shared" si="3"/>
        <v>1741.6666666666667</v>
      </c>
      <c r="C212" s="1">
        <v>-723.96990966796898</v>
      </c>
      <c r="D212" s="1">
        <v>347.84970092773398</v>
      </c>
      <c r="E212" s="1">
        <v>619.07061767578102</v>
      </c>
      <c r="F212" s="1">
        <v>-742.432861328125</v>
      </c>
      <c r="G212" s="1">
        <v>355.04736328125</v>
      </c>
      <c r="H212" s="1">
        <v>497.30276489257801</v>
      </c>
      <c r="I212" s="1">
        <v>-782.27307128906295</v>
      </c>
      <c r="J212" s="1">
        <v>331.36752319335898</v>
      </c>
      <c r="K212" s="1">
        <v>179.54248046875</v>
      </c>
    </row>
    <row r="213" spans="1:11" x14ac:dyDescent="0.25">
      <c r="A213" s="1">
        <v>210</v>
      </c>
      <c r="B213" s="4">
        <f t="shared" si="3"/>
        <v>1750</v>
      </c>
      <c r="C213" s="1">
        <v>-723.37292480468795</v>
      </c>
      <c r="D213" s="1">
        <v>348.79214477539102</v>
      </c>
      <c r="E213" s="1">
        <v>618.8642578125</v>
      </c>
      <c r="F213" s="1">
        <v>-741.96417236328102</v>
      </c>
      <c r="G213" s="1">
        <v>355.70465087890602</v>
      </c>
      <c r="H213" s="1">
        <v>497.18991088867199</v>
      </c>
      <c r="I213" s="1">
        <v>-782.16906738281295</v>
      </c>
      <c r="J213" s="1">
        <v>331.47604370117199</v>
      </c>
      <c r="K213" s="1">
        <v>179.44438171386699</v>
      </c>
    </row>
    <row r="214" spans="1:11" x14ac:dyDescent="0.25">
      <c r="A214" s="1">
        <v>211</v>
      </c>
      <c r="B214" s="4">
        <f t="shared" si="3"/>
        <v>1758.3333333333333</v>
      </c>
      <c r="C214" s="1">
        <v>-722.59808349609398</v>
      </c>
      <c r="D214" s="1">
        <v>349.96987915039102</v>
      </c>
      <c r="E214" s="1">
        <v>618.74523925781295</v>
      </c>
      <c r="F214" s="1">
        <v>-741.4189453125</v>
      </c>
      <c r="G214" s="1">
        <v>356.45709228515602</v>
      </c>
      <c r="H214" s="1">
        <v>496.993896484375</v>
      </c>
      <c r="I214" s="1">
        <v>-782.02276611328102</v>
      </c>
      <c r="J214" s="1">
        <v>331.59796142578102</v>
      </c>
      <c r="K214" s="1">
        <v>179.48985290527301</v>
      </c>
    </row>
    <row r="215" spans="1:11" x14ac:dyDescent="0.25">
      <c r="A215" s="1">
        <v>212</v>
      </c>
      <c r="B215" s="4">
        <f t="shared" si="3"/>
        <v>1766.6666666666665</v>
      </c>
      <c r="C215" s="1">
        <v>-722.0224609375</v>
      </c>
      <c r="D215" s="1">
        <v>350.97903442382801</v>
      </c>
      <c r="E215" s="1">
        <v>618.53082275390602</v>
      </c>
      <c r="F215" s="1">
        <v>-740.90441894531295</v>
      </c>
      <c r="G215" s="1">
        <v>357.19287109375</v>
      </c>
      <c r="H215" s="1">
        <v>496.8125</v>
      </c>
      <c r="I215" s="1">
        <v>-781.97796630859398</v>
      </c>
      <c r="J215" s="1">
        <v>331.63189697265602</v>
      </c>
      <c r="K215" s="1">
        <v>179.38194274902301</v>
      </c>
    </row>
    <row r="216" spans="1:11" x14ac:dyDescent="0.25">
      <c r="A216" s="1">
        <v>213</v>
      </c>
      <c r="B216" s="4">
        <f t="shared" si="3"/>
        <v>1775</v>
      </c>
      <c r="C216" s="1">
        <v>-721.27392578125</v>
      </c>
      <c r="D216" s="1">
        <v>352.38027954101602</v>
      </c>
      <c r="E216" s="1">
        <v>618.59906005859398</v>
      </c>
      <c r="F216" s="1">
        <v>-740.48223876953102</v>
      </c>
      <c r="G216" s="1">
        <v>357.78503417968801</v>
      </c>
      <c r="H216" s="1">
        <v>496.75988769531301</v>
      </c>
      <c r="I216" s="1">
        <v>-781.83447265625</v>
      </c>
      <c r="J216" s="1">
        <v>331.705810546875</v>
      </c>
      <c r="K216" s="1">
        <v>179.38807678222699</v>
      </c>
    </row>
    <row r="217" spans="1:11" x14ac:dyDescent="0.25">
      <c r="A217" s="1">
        <v>214</v>
      </c>
      <c r="B217" s="4">
        <f t="shared" si="3"/>
        <v>1783.3333333333335</v>
      </c>
      <c r="C217" s="1">
        <v>-720.91925048828102</v>
      </c>
      <c r="D217" s="1">
        <v>353.0048828125</v>
      </c>
      <c r="E217" s="1">
        <v>618.14172363281295</v>
      </c>
      <c r="F217" s="1">
        <v>-739.95025634765602</v>
      </c>
      <c r="G217" s="1">
        <v>358.59585571289102</v>
      </c>
      <c r="H217" s="1">
        <v>496.582763671875</v>
      </c>
      <c r="I217" s="1">
        <v>-781.74938964843795</v>
      </c>
      <c r="J217" s="1">
        <v>331.70147705078102</v>
      </c>
      <c r="K217" s="1">
        <v>179.31414794921901</v>
      </c>
    </row>
    <row r="218" spans="1:11" x14ac:dyDescent="0.25">
      <c r="A218" s="1">
        <v>215</v>
      </c>
      <c r="B218" s="4">
        <f t="shared" si="3"/>
        <v>1791.6666666666667</v>
      </c>
      <c r="C218" s="1">
        <v>-720.1640625</v>
      </c>
      <c r="D218" s="1">
        <v>354.56085205078102</v>
      </c>
      <c r="E218" s="1">
        <v>618.46276855468795</v>
      </c>
      <c r="F218" s="1">
        <v>-739.42724609375</v>
      </c>
      <c r="G218" s="1">
        <v>359.40423583984398</v>
      </c>
      <c r="H218" s="1">
        <v>496.370849609375</v>
      </c>
      <c r="I218" s="1">
        <v>-781.584716796875</v>
      </c>
      <c r="J218" s="1">
        <v>331.80270385742199</v>
      </c>
      <c r="K218" s="1">
        <v>179.30366516113301</v>
      </c>
    </row>
    <row r="219" spans="1:11" x14ac:dyDescent="0.25">
      <c r="A219" s="1">
        <v>216</v>
      </c>
      <c r="B219" s="4">
        <f t="shared" si="3"/>
        <v>1800</v>
      </c>
      <c r="C219" s="1">
        <v>-719.703857421875</v>
      </c>
      <c r="D219" s="1">
        <v>355.60549926757801</v>
      </c>
      <c r="E219" s="1">
        <v>618.42315673828102</v>
      </c>
      <c r="F219" s="1">
        <v>-738.97418212890602</v>
      </c>
      <c r="G219" s="1">
        <v>360.10723876953102</v>
      </c>
      <c r="H219" s="1">
        <v>496.30413818359398</v>
      </c>
      <c r="I219" s="1">
        <v>-781.39263916015602</v>
      </c>
      <c r="J219" s="1">
        <v>331.95098876953102</v>
      </c>
      <c r="K219" s="1">
        <v>179.20880126953099</v>
      </c>
    </row>
    <row r="220" spans="1:11" x14ac:dyDescent="0.25">
      <c r="A220" s="1">
        <v>217</v>
      </c>
      <c r="B220" s="4">
        <f t="shared" si="3"/>
        <v>1808.3333333333333</v>
      </c>
      <c r="C220" s="1">
        <v>-719.34991455078102</v>
      </c>
      <c r="D220" s="1">
        <v>356.569091796875</v>
      </c>
      <c r="E220" s="1">
        <v>618.263916015625</v>
      </c>
      <c r="F220" s="1">
        <v>-738.44323730468795</v>
      </c>
      <c r="G220" s="1">
        <v>360.95080566406301</v>
      </c>
      <c r="H220" s="1">
        <v>496.12228393554699</v>
      </c>
      <c r="I220" s="1">
        <v>-781.15283203125</v>
      </c>
      <c r="J220" s="1">
        <v>332.23419189453102</v>
      </c>
      <c r="K220" s="1">
        <v>179.11705017089801</v>
      </c>
    </row>
    <row r="221" spans="1:11" x14ac:dyDescent="0.25">
      <c r="A221" s="1">
        <v>218</v>
      </c>
      <c r="B221" s="4">
        <f t="shared" si="3"/>
        <v>1816.6666666666667</v>
      </c>
      <c r="C221" s="1">
        <v>-719.03063964843795</v>
      </c>
      <c r="D221" s="1">
        <v>357.52096557617199</v>
      </c>
      <c r="E221" s="1">
        <v>618.21844482421898</v>
      </c>
      <c r="F221" s="1">
        <v>-737.88134765625</v>
      </c>
      <c r="G221" s="1">
        <v>361.88293457031301</v>
      </c>
      <c r="H221" s="1">
        <v>495.92248535156301</v>
      </c>
      <c r="I221" s="1">
        <v>-780.91162109375</v>
      </c>
      <c r="J221" s="1">
        <v>332.47341918945301</v>
      </c>
      <c r="K221" s="1">
        <v>179.05625915527301</v>
      </c>
    </row>
    <row r="222" spans="1:11" x14ac:dyDescent="0.25">
      <c r="A222" s="1">
        <v>219</v>
      </c>
      <c r="B222" s="4">
        <f t="shared" si="3"/>
        <v>1825</v>
      </c>
      <c r="C222" s="1">
        <v>-718.72674560546898</v>
      </c>
      <c r="D222" s="1">
        <v>358.44635009765602</v>
      </c>
      <c r="E222" s="1">
        <v>618.18835449218795</v>
      </c>
      <c r="F222" s="1">
        <v>-737.42987060546898</v>
      </c>
      <c r="G222" s="1">
        <v>362.74240112304699</v>
      </c>
      <c r="H222" s="1">
        <v>495.73806762695301</v>
      </c>
      <c r="I222" s="1">
        <v>-780.861328125</v>
      </c>
      <c r="J222" s="1">
        <v>332.52862548828102</v>
      </c>
      <c r="K222" s="1">
        <v>178.91230773925801</v>
      </c>
    </row>
    <row r="223" spans="1:11" x14ac:dyDescent="0.25">
      <c r="A223" s="1">
        <v>220</v>
      </c>
      <c r="B223" s="4">
        <f t="shared" si="3"/>
        <v>1833.3333333333333</v>
      </c>
      <c r="C223" s="1">
        <v>-718.59619140625</v>
      </c>
      <c r="D223" s="1">
        <v>359.21905517578102</v>
      </c>
      <c r="E223" s="1">
        <v>618.039306640625</v>
      </c>
      <c r="F223" s="1">
        <v>-737.063720703125</v>
      </c>
      <c r="G223" s="1">
        <v>363.53555297851602</v>
      </c>
      <c r="H223" s="1">
        <v>495.66845703125</v>
      </c>
      <c r="I223" s="1">
        <v>-780.86944580078102</v>
      </c>
      <c r="J223" s="1">
        <v>332.56719970703102</v>
      </c>
      <c r="K223" s="1">
        <v>178.67045593261699</v>
      </c>
    </row>
    <row r="224" spans="1:11" x14ac:dyDescent="0.25">
      <c r="A224" s="1">
        <v>221</v>
      </c>
      <c r="B224" s="4">
        <f t="shared" si="3"/>
        <v>1841.6666666666665</v>
      </c>
      <c r="C224" s="1">
        <v>-718.37054443359398</v>
      </c>
      <c r="D224" s="1">
        <v>360.03121948242199</v>
      </c>
      <c r="E224" s="1">
        <v>617.84576416015602</v>
      </c>
      <c r="F224" s="1">
        <v>-736.69812011718795</v>
      </c>
      <c r="G224" s="1">
        <v>364.2734375</v>
      </c>
      <c r="H224" s="1">
        <v>495.52838134765602</v>
      </c>
      <c r="I224" s="1">
        <v>-780.857666015625</v>
      </c>
      <c r="J224" s="1">
        <v>332.58181762695301</v>
      </c>
      <c r="K224" s="1">
        <v>178.58734130859401</v>
      </c>
    </row>
    <row r="225" spans="1:11" x14ac:dyDescent="0.25">
      <c r="A225" s="1">
        <v>222</v>
      </c>
      <c r="B225" s="4">
        <f t="shared" si="3"/>
        <v>1850</v>
      </c>
      <c r="C225" s="1">
        <v>-718.10345458984398</v>
      </c>
      <c r="D225" s="1">
        <v>360.80462646484398</v>
      </c>
      <c r="E225" s="1">
        <v>617.70300292968795</v>
      </c>
      <c r="F225" s="1">
        <v>-736.54766845703102</v>
      </c>
      <c r="G225" s="1">
        <v>364.84036254882801</v>
      </c>
      <c r="H225" s="1">
        <v>495.401123046875</v>
      </c>
      <c r="I225" s="1">
        <v>-780.76580810546898</v>
      </c>
      <c r="J225" s="1">
        <v>332.705810546875</v>
      </c>
      <c r="K225" s="1">
        <v>178.50500488281301</v>
      </c>
    </row>
    <row r="226" spans="1:11" x14ac:dyDescent="0.25">
      <c r="A226" s="1">
        <v>223</v>
      </c>
      <c r="B226" s="4">
        <f t="shared" si="3"/>
        <v>1858.3333333333335</v>
      </c>
      <c r="C226" s="1">
        <v>-717.86871337890602</v>
      </c>
      <c r="D226" s="1">
        <v>361.50668334960898</v>
      </c>
      <c r="E226" s="1">
        <v>617.58599853515602</v>
      </c>
      <c r="F226" s="1">
        <v>-736.39093017578102</v>
      </c>
      <c r="G226" s="1">
        <v>365.40985107421898</v>
      </c>
      <c r="H226" s="1">
        <v>495.21368408203102</v>
      </c>
      <c r="I226" s="1">
        <v>-780.712646484375</v>
      </c>
      <c r="J226" s="1">
        <v>332.76348876953102</v>
      </c>
      <c r="K226" s="1">
        <v>178.44781494140599</v>
      </c>
    </row>
    <row r="227" spans="1:11" x14ac:dyDescent="0.25">
      <c r="A227" s="1">
        <v>224</v>
      </c>
      <c r="B227" s="4">
        <f t="shared" si="3"/>
        <v>1866.6666666666667</v>
      </c>
      <c r="C227" s="1">
        <v>-717.50628662109398</v>
      </c>
      <c r="D227" s="1">
        <v>362.34844970703102</v>
      </c>
      <c r="E227" s="1">
        <v>617.41351318359398</v>
      </c>
      <c r="F227" s="1">
        <v>-736.26953125</v>
      </c>
      <c r="G227" s="1">
        <v>365.99700927734398</v>
      </c>
      <c r="H227" s="1">
        <v>495.21136474609398</v>
      </c>
      <c r="I227" s="1">
        <v>-780.61700439453102</v>
      </c>
      <c r="J227" s="1">
        <v>332.85525512695301</v>
      </c>
      <c r="K227" s="1">
        <v>178.36054992675801</v>
      </c>
    </row>
    <row r="228" spans="1:11" x14ac:dyDescent="0.25">
      <c r="A228" s="1">
        <v>225</v>
      </c>
      <c r="B228" s="4">
        <f t="shared" si="3"/>
        <v>1875</v>
      </c>
      <c r="C228" s="1">
        <v>-717.10107421875</v>
      </c>
      <c r="D228" s="1">
        <v>363.17587280273398</v>
      </c>
      <c r="E228" s="1">
        <v>617.24932861328102</v>
      </c>
      <c r="F228" s="1">
        <v>-736.10797119140602</v>
      </c>
      <c r="G228" s="1">
        <v>366.62698364257801</v>
      </c>
      <c r="H228" s="1">
        <v>495.03894042968801</v>
      </c>
      <c r="I228" s="1">
        <v>-780.48931884765602</v>
      </c>
      <c r="J228" s="1">
        <v>332.991455078125</v>
      </c>
      <c r="K228" s="1">
        <v>178.26284790039099</v>
      </c>
    </row>
    <row r="229" spans="1:11" x14ac:dyDescent="0.25">
      <c r="A229" s="1">
        <v>226</v>
      </c>
      <c r="B229" s="4">
        <f t="shared" si="3"/>
        <v>1883.3333333333333</v>
      </c>
      <c r="C229" s="1">
        <v>-716.68957519531295</v>
      </c>
      <c r="D229" s="1">
        <v>363.95489501953102</v>
      </c>
      <c r="E229" s="1">
        <v>617.17181396484398</v>
      </c>
      <c r="F229" s="1">
        <v>-735.86529541015602</v>
      </c>
      <c r="G229" s="1">
        <v>367.23492431640602</v>
      </c>
      <c r="H229" s="1">
        <v>494.94796752929699</v>
      </c>
      <c r="I229" s="1">
        <v>-780.30993652343795</v>
      </c>
      <c r="J229" s="1">
        <v>333.03085327148398</v>
      </c>
      <c r="K229" s="1">
        <v>178.43408203125</v>
      </c>
    </row>
    <row r="230" spans="1:11" x14ac:dyDescent="0.25">
      <c r="A230" s="1">
        <v>227</v>
      </c>
      <c r="B230" s="4">
        <f t="shared" si="3"/>
        <v>1891.6666666666665</v>
      </c>
      <c r="C230" s="1">
        <v>-716.30554199218795</v>
      </c>
      <c r="D230" s="1">
        <v>364.69403076171898</v>
      </c>
      <c r="E230" s="1">
        <v>617.08166503906295</v>
      </c>
      <c r="F230" s="1">
        <v>-735.62609863281295</v>
      </c>
      <c r="G230" s="1">
        <v>367.80538940429699</v>
      </c>
      <c r="H230" s="1">
        <v>494.79135131835898</v>
      </c>
      <c r="I230" s="1">
        <v>-780.13861083984398</v>
      </c>
      <c r="J230" s="1">
        <v>333.13949584960898</v>
      </c>
      <c r="K230" s="1">
        <v>178.47348022460901</v>
      </c>
    </row>
    <row r="231" spans="1:11" x14ac:dyDescent="0.25">
      <c r="A231" s="1">
        <v>228</v>
      </c>
      <c r="B231" s="4">
        <f t="shared" si="3"/>
        <v>1900</v>
      </c>
      <c r="C231" s="1">
        <v>-715.8564453125</v>
      </c>
      <c r="D231" s="1">
        <v>365.46795654296898</v>
      </c>
      <c r="E231" s="1">
        <v>616.97351074218795</v>
      </c>
      <c r="F231" s="1">
        <v>-735.324462890625</v>
      </c>
      <c r="G231" s="1">
        <v>368.33047485351602</v>
      </c>
      <c r="H231" s="1">
        <v>494.7783203125</v>
      </c>
      <c r="I231" s="1">
        <v>-779.95635986328102</v>
      </c>
      <c r="J231" s="1">
        <v>333.27981567382801</v>
      </c>
      <c r="K231" s="1">
        <v>178.34346008300801</v>
      </c>
    </row>
    <row r="232" spans="1:11" x14ac:dyDescent="0.25">
      <c r="A232" s="1">
        <v>229</v>
      </c>
      <c r="B232" s="4">
        <f t="shared" si="3"/>
        <v>1908.3333333333335</v>
      </c>
      <c r="C232" s="1">
        <v>-715.37341308593795</v>
      </c>
      <c r="D232" s="1">
        <v>366.26522827148398</v>
      </c>
      <c r="E232" s="1">
        <v>616.810546875</v>
      </c>
      <c r="F232" s="1">
        <v>-735.01837158203102</v>
      </c>
      <c r="G232" s="1">
        <v>368.85714721679699</v>
      </c>
      <c r="H232" s="1">
        <v>494.69757080078102</v>
      </c>
      <c r="I232" s="1">
        <v>-779.72808837890602</v>
      </c>
      <c r="J232" s="1">
        <v>333.408447265625</v>
      </c>
      <c r="K232" s="1">
        <v>178.30711364746099</v>
      </c>
    </row>
    <row r="233" spans="1:11" x14ac:dyDescent="0.25">
      <c r="A233" s="1">
        <v>230</v>
      </c>
      <c r="B233" s="4">
        <f t="shared" si="3"/>
        <v>1916.6666666666667</v>
      </c>
      <c r="C233" s="1">
        <v>-714.93908691406295</v>
      </c>
      <c r="D233" s="1">
        <v>366.98468017578102</v>
      </c>
      <c r="E233" s="1">
        <v>616.71624755859398</v>
      </c>
      <c r="F233" s="1">
        <v>-734.62225341796898</v>
      </c>
      <c r="G233" s="1">
        <v>369.44180297851602</v>
      </c>
      <c r="H233" s="1">
        <v>494.51525878906301</v>
      </c>
      <c r="I233" s="1">
        <v>-779.52899169921898</v>
      </c>
      <c r="J233" s="1">
        <v>333.51144409179699</v>
      </c>
      <c r="K233" s="1">
        <v>178.24905395507801</v>
      </c>
    </row>
    <row r="234" spans="1:11" x14ac:dyDescent="0.25">
      <c r="A234" s="1">
        <v>231</v>
      </c>
      <c r="B234" s="4">
        <f t="shared" si="3"/>
        <v>1925</v>
      </c>
      <c r="C234" s="1">
        <v>-714.44396972656295</v>
      </c>
      <c r="D234" s="1">
        <v>367.76257324218801</v>
      </c>
      <c r="E234" s="1">
        <v>616.57769775390602</v>
      </c>
      <c r="F234" s="1">
        <v>-734.22119140625</v>
      </c>
      <c r="G234" s="1">
        <v>369.97644042968801</v>
      </c>
      <c r="H234" s="1">
        <v>494.35104370117199</v>
      </c>
      <c r="I234" s="1">
        <v>-779.31146240234398</v>
      </c>
      <c r="J234" s="1">
        <v>333.60479736328102</v>
      </c>
      <c r="K234" s="1">
        <v>178.20675659179699</v>
      </c>
    </row>
    <row r="235" spans="1:11" x14ac:dyDescent="0.25">
      <c r="A235" s="1">
        <v>232</v>
      </c>
      <c r="B235" s="4">
        <f t="shared" si="3"/>
        <v>1933.3333333333333</v>
      </c>
      <c r="C235" s="1">
        <v>-714.041259765625</v>
      </c>
      <c r="D235" s="1">
        <v>368.48330688476602</v>
      </c>
      <c r="E235" s="1">
        <v>616.43890380859398</v>
      </c>
      <c r="F235" s="1">
        <v>-733.82733154296898</v>
      </c>
      <c r="G235" s="1">
        <v>370.55926513671898</v>
      </c>
      <c r="H235" s="1">
        <v>494.23742675781301</v>
      </c>
      <c r="I235" s="1">
        <v>-779.13537597656295</v>
      </c>
      <c r="J235" s="1">
        <v>333.73834228515602</v>
      </c>
      <c r="K235" s="1">
        <v>178.08006286621099</v>
      </c>
    </row>
    <row r="236" spans="1:11" x14ac:dyDescent="0.25">
      <c r="A236" s="1">
        <v>233</v>
      </c>
      <c r="B236" s="4">
        <f t="shared" si="3"/>
        <v>1941.6666666666667</v>
      </c>
      <c r="C236" s="1">
        <v>-713.63848876953102</v>
      </c>
      <c r="D236" s="1">
        <v>369.21694946289102</v>
      </c>
      <c r="E236" s="1">
        <v>616.3095703125</v>
      </c>
      <c r="F236" s="1">
        <v>-733.429931640625</v>
      </c>
      <c r="G236" s="1">
        <v>371.18591308593801</v>
      </c>
      <c r="H236" s="1">
        <v>494.10992431640602</v>
      </c>
      <c r="I236" s="1">
        <v>-779.0009765625</v>
      </c>
      <c r="J236" s="1">
        <v>333.77438354492199</v>
      </c>
      <c r="K236" s="1">
        <v>178.02362060546901</v>
      </c>
    </row>
    <row r="237" spans="1:11" x14ac:dyDescent="0.25">
      <c r="A237" s="1">
        <v>234</v>
      </c>
      <c r="B237" s="4">
        <f t="shared" si="3"/>
        <v>1950</v>
      </c>
      <c r="C237" s="1">
        <v>-713.2353515625</v>
      </c>
      <c r="D237" s="1">
        <v>370.03619384765602</v>
      </c>
      <c r="E237" s="1">
        <v>616.2177734375</v>
      </c>
      <c r="F237" s="1">
        <v>-732.815185546875</v>
      </c>
      <c r="G237" s="1">
        <v>372.27133178710898</v>
      </c>
      <c r="H237" s="1">
        <v>494.26190185546898</v>
      </c>
      <c r="I237" s="1">
        <v>-778.82434082031295</v>
      </c>
      <c r="J237" s="1">
        <v>333.87896728515602</v>
      </c>
      <c r="K237" s="1">
        <v>178.11610412597699</v>
      </c>
    </row>
    <row r="238" spans="1:11" x14ac:dyDescent="0.25">
      <c r="A238" s="1">
        <v>235</v>
      </c>
      <c r="B238" s="4">
        <f t="shared" si="3"/>
        <v>1958.3333333333333</v>
      </c>
      <c r="C238" s="1">
        <v>-712.87139892578102</v>
      </c>
      <c r="D238" s="1">
        <v>370.88269042968801</v>
      </c>
      <c r="E238" s="1">
        <v>616.101806640625</v>
      </c>
      <c r="F238" s="1">
        <v>-732.36114501953102</v>
      </c>
      <c r="G238" s="1">
        <v>373.00408935546898</v>
      </c>
      <c r="H238" s="1">
        <v>494.05459594726602</v>
      </c>
      <c r="I238" s="1">
        <v>-778.74859619140602</v>
      </c>
      <c r="J238" s="1">
        <v>333.95040893554699</v>
      </c>
      <c r="K238" s="1">
        <v>178.0947265625</v>
      </c>
    </row>
    <row r="239" spans="1:11" x14ac:dyDescent="0.25">
      <c r="A239" s="1">
        <v>236</v>
      </c>
      <c r="B239" s="4">
        <f t="shared" si="3"/>
        <v>1966.6666666666665</v>
      </c>
      <c r="C239" s="1">
        <v>-712.50958251953102</v>
      </c>
      <c r="D239" s="1">
        <v>371.70516967773398</v>
      </c>
      <c r="E239" s="1">
        <v>615.98449707031295</v>
      </c>
      <c r="F239" s="1">
        <v>-732.01092529296898</v>
      </c>
      <c r="G239" s="1">
        <v>373.58538818359398</v>
      </c>
      <c r="H239" s="1">
        <v>493.96405029296898</v>
      </c>
      <c r="I239" s="1">
        <v>-778.00646972656295</v>
      </c>
      <c r="J239" s="1">
        <v>334.45745849609398</v>
      </c>
      <c r="K239" s="1">
        <v>179.01255798339801</v>
      </c>
    </row>
    <row r="240" spans="1:11" x14ac:dyDescent="0.25">
      <c r="A240" s="1">
        <v>237</v>
      </c>
      <c r="B240" s="4">
        <f t="shared" si="3"/>
        <v>1975</v>
      </c>
      <c r="C240" s="1">
        <v>-712.15081787109398</v>
      </c>
      <c r="D240" s="1">
        <v>372.55999755859398</v>
      </c>
      <c r="E240" s="1">
        <v>615.85192871093795</v>
      </c>
      <c r="F240" s="1">
        <v>-731.61218261718795</v>
      </c>
      <c r="G240" s="1">
        <v>374.28851318359398</v>
      </c>
      <c r="H240" s="1">
        <v>493.86520385742199</v>
      </c>
      <c r="I240" s="1">
        <v>-777.93524169921898</v>
      </c>
      <c r="J240" s="1">
        <v>334.526123046875</v>
      </c>
      <c r="K240" s="1">
        <v>179.01649475097699</v>
      </c>
    </row>
    <row r="241" spans="1:11" x14ac:dyDescent="0.25">
      <c r="A241" s="1">
        <v>238</v>
      </c>
      <c r="B241" s="4">
        <f t="shared" si="3"/>
        <v>1983.3333333333335</v>
      </c>
      <c r="C241" s="1">
        <v>-711.85705566406295</v>
      </c>
      <c r="D241" s="1">
        <v>373.27804565429699</v>
      </c>
      <c r="E241" s="1">
        <v>615.74853515625</v>
      </c>
      <c r="F241" s="1">
        <v>-731.26647949218795</v>
      </c>
      <c r="G241" s="1">
        <v>374.91696166992199</v>
      </c>
      <c r="H241" s="1">
        <v>493.80209350585898</v>
      </c>
      <c r="I241" s="1">
        <v>-777.818603515625</v>
      </c>
      <c r="J241" s="1">
        <v>334.65924072265602</v>
      </c>
      <c r="K241" s="1">
        <v>179.025146484375</v>
      </c>
    </row>
    <row r="242" spans="1:11" x14ac:dyDescent="0.25">
      <c r="A242" s="1">
        <v>239</v>
      </c>
      <c r="B242" s="4">
        <f t="shared" si="3"/>
        <v>1991.6666666666667</v>
      </c>
      <c r="C242" s="1">
        <v>-711.466796875</v>
      </c>
      <c r="D242" s="1">
        <v>374.152099609375</v>
      </c>
      <c r="E242" s="1">
        <v>615.63391113281295</v>
      </c>
      <c r="F242" s="1">
        <v>-730.87561035156295</v>
      </c>
      <c r="G242" s="1">
        <v>375.58898925781301</v>
      </c>
      <c r="H242" s="1">
        <v>493.68923950195301</v>
      </c>
      <c r="I242" s="1">
        <v>-777.70269775390602</v>
      </c>
      <c r="J242" s="1">
        <v>334.79730224609398</v>
      </c>
      <c r="K242" s="1">
        <v>179.00791931152301</v>
      </c>
    </row>
    <row r="243" spans="1:11" x14ac:dyDescent="0.25">
      <c r="A243" s="1">
        <v>240</v>
      </c>
      <c r="B243" s="4">
        <f t="shared" si="3"/>
        <v>2000</v>
      </c>
      <c r="C243" s="1">
        <v>-711.07464599609398</v>
      </c>
      <c r="D243" s="1">
        <v>374.96530151367199</v>
      </c>
      <c r="E243" s="1">
        <v>615.53546142578102</v>
      </c>
      <c r="F243" s="1">
        <v>-730.52136230468795</v>
      </c>
      <c r="G243" s="1">
        <v>376.23678588867199</v>
      </c>
      <c r="H243" s="1">
        <v>493.61520385742199</v>
      </c>
      <c r="I243" s="1">
        <v>-777.58782958984398</v>
      </c>
      <c r="J243" s="1">
        <v>334.97598266601602</v>
      </c>
      <c r="K243" s="1">
        <v>178.96708679199199</v>
      </c>
    </row>
    <row r="244" spans="1:11" x14ac:dyDescent="0.25">
      <c r="A244" s="1">
        <v>241</v>
      </c>
      <c r="B244" s="4">
        <f t="shared" si="3"/>
        <v>2008.3333333333333</v>
      </c>
      <c r="C244" s="1">
        <v>-710.65350341796898</v>
      </c>
      <c r="D244" s="1">
        <v>375.80648803710898</v>
      </c>
      <c r="E244" s="1">
        <v>615.43853759765602</v>
      </c>
      <c r="F244" s="1">
        <v>-730.249267578125</v>
      </c>
      <c r="G244" s="1">
        <v>376.78695678710898</v>
      </c>
      <c r="H244" s="1">
        <v>493.56948852539102</v>
      </c>
      <c r="I244" s="1">
        <v>-777.49658203125</v>
      </c>
      <c r="J244" s="1">
        <v>335.12786865234398</v>
      </c>
      <c r="K244" s="1">
        <v>178.87821960449199</v>
      </c>
    </row>
    <row r="245" spans="1:11" x14ac:dyDescent="0.25">
      <c r="A245" s="1">
        <v>242</v>
      </c>
      <c r="B245" s="4">
        <f t="shared" si="3"/>
        <v>2016.6666666666665</v>
      </c>
      <c r="C245" s="1">
        <v>-710.31109619140602</v>
      </c>
      <c r="D245" s="1">
        <v>376.57937622070301</v>
      </c>
      <c r="E245" s="1">
        <v>615.32196044921898</v>
      </c>
      <c r="F245" s="1">
        <v>-729.95452880859398</v>
      </c>
      <c r="G245" s="1">
        <v>377.39276123046898</v>
      </c>
      <c r="H245" s="1">
        <v>493.36312866210898</v>
      </c>
      <c r="I245" s="1">
        <v>-777.38635253906295</v>
      </c>
      <c r="J245" s="1">
        <v>335.33309936523398</v>
      </c>
      <c r="K245" s="1">
        <v>178.78346252441401</v>
      </c>
    </row>
    <row r="246" spans="1:11" x14ac:dyDescent="0.25">
      <c r="A246" s="1">
        <v>243</v>
      </c>
      <c r="B246" s="4">
        <f t="shared" si="3"/>
        <v>2025</v>
      </c>
      <c r="C246" s="1">
        <v>-709.94012451171898</v>
      </c>
      <c r="D246" s="1">
        <v>377.43161010742199</v>
      </c>
      <c r="E246" s="1">
        <v>615.18939208984398</v>
      </c>
      <c r="F246" s="1">
        <v>-729.69488525390602</v>
      </c>
      <c r="G246" s="1">
        <v>378.00381469726602</v>
      </c>
      <c r="H246" s="1">
        <v>493.18576049804699</v>
      </c>
      <c r="I246" s="1">
        <v>-777.29522705078102</v>
      </c>
      <c r="J246" s="1">
        <v>335.51889038085898</v>
      </c>
      <c r="K246" s="1">
        <v>178.65957641601599</v>
      </c>
    </row>
    <row r="247" spans="1:11" x14ac:dyDescent="0.25">
      <c r="A247" s="1">
        <v>244</v>
      </c>
      <c r="B247" s="4">
        <f t="shared" si="3"/>
        <v>2033.3333333333333</v>
      </c>
      <c r="C247" s="1">
        <v>-709.59393310546898</v>
      </c>
      <c r="D247" s="1">
        <v>378.19171142578102</v>
      </c>
      <c r="E247" s="1">
        <v>615.02587890625</v>
      </c>
      <c r="F247" s="1">
        <v>-729.46527099609398</v>
      </c>
      <c r="G247" s="1">
        <v>378.580810546875</v>
      </c>
      <c r="H247" s="1">
        <v>493.12387084960898</v>
      </c>
      <c r="I247" s="1">
        <v>-777.20794677734398</v>
      </c>
      <c r="J247" s="1">
        <v>335.68765258789102</v>
      </c>
      <c r="K247" s="1">
        <v>178.555740356445</v>
      </c>
    </row>
    <row r="248" spans="1:11" x14ac:dyDescent="0.25">
      <c r="A248" s="1">
        <v>245</v>
      </c>
      <c r="B248" s="4">
        <f t="shared" si="3"/>
        <v>2041.6666666666665</v>
      </c>
      <c r="C248" s="1">
        <v>-709.20880126953102</v>
      </c>
      <c r="D248" s="1">
        <v>379.05044555664102</v>
      </c>
      <c r="E248" s="1">
        <v>614.83428955078102</v>
      </c>
      <c r="F248" s="1">
        <v>-729.24688720703102</v>
      </c>
      <c r="G248" s="1">
        <v>379.14828491210898</v>
      </c>
      <c r="H248" s="1">
        <v>492.87237548828102</v>
      </c>
      <c r="I248" s="1">
        <v>-777.13629150390602</v>
      </c>
      <c r="J248" s="1">
        <v>335.80960083007801</v>
      </c>
      <c r="K248" s="1">
        <v>178.51402282714801</v>
      </c>
    </row>
    <row r="249" spans="1:11" x14ac:dyDescent="0.25">
      <c r="A249" s="1">
        <v>246</v>
      </c>
      <c r="B249" s="4">
        <f t="shared" si="3"/>
        <v>2050</v>
      </c>
      <c r="C249" s="1">
        <v>-708.78216552734398</v>
      </c>
      <c r="D249" s="1">
        <v>379.96868896484398</v>
      </c>
      <c r="E249" s="1">
        <v>614.81201171875</v>
      </c>
      <c r="F249" s="1">
        <v>-729.065673828125</v>
      </c>
      <c r="G249" s="1">
        <v>379.7099609375</v>
      </c>
      <c r="H249" s="1">
        <v>492.87600708007801</v>
      </c>
      <c r="I249" s="1">
        <v>-777.01013183593795</v>
      </c>
      <c r="J249" s="1">
        <v>335.99890136718801</v>
      </c>
      <c r="K249" s="1">
        <v>178.45518493652301</v>
      </c>
    </row>
    <row r="250" spans="1:11" x14ac:dyDescent="0.25">
      <c r="A250" s="1">
        <v>247</v>
      </c>
      <c r="B250" s="4">
        <f t="shared" si="3"/>
        <v>2058.333333333333</v>
      </c>
      <c r="C250" s="1">
        <v>-708.41900634765602</v>
      </c>
      <c r="D250" s="1">
        <v>380.85675048828102</v>
      </c>
      <c r="E250" s="1">
        <v>614.688720703125</v>
      </c>
      <c r="F250" s="1">
        <v>-728.91076660156295</v>
      </c>
      <c r="G250" s="1">
        <v>380.24914550781301</v>
      </c>
      <c r="H250" s="1">
        <v>492.77639770507801</v>
      </c>
      <c r="I250" s="1">
        <v>-776.925537109375</v>
      </c>
      <c r="J250" s="1">
        <v>336.11550903320301</v>
      </c>
      <c r="K250" s="1">
        <v>178.42939758300801</v>
      </c>
    </row>
    <row r="251" spans="1:11" x14ac:dyDescent="0.25">
      <c r="A251" s="1">
        <v>248</v>
      </c>
      <c r="B251" s="4">
        <f t="shared" si="3"/>
        <v>2066.666666666667</v>
      </c>
      <c r="C251" s="1">
        <v>-708.02978515625</v>
      </c>
      <c r="D251" s="1">
        <v>381.74621582031301</v>
      </c>
      <c r="E251" s="1">
        <v>614.52783203125</v>
      </c>
      <c r="F251" s="1">
        <v>-728.64837646484398</v>
      </c>
      <c r="G251" s="1">
        <v>380.89315795898398</v>
      </c>
      <c r="H251" s="1">
        <v>492.62396240234398</v>
      </c>
      <c r="I251" s="1">
        <v>-777.25213623046898</v>
      </c>
      <c r="J251" s="1">
        <v>335.95245361328102</v>
      </c>
      <c r="K251" s="1">
        <v>177.86134338378901</v>
      </c>
    </row>
    <row r="252" spans="1:11" x14ac:dyDescent="0.25">
      <c r="A252" s="1">
        <v>249</v>
      </c>
      <c r="B252" s="4">
        <f t="shared" si="3"/>
        <v>2075</v>
      </c>
      <c r="C252" s="1">
        <v>-707.70349121093795</v>
      </c>
      <c r="D252" s="1">
        <v>382.52645874023398</v>
      </c>
      <c r="E252" s="1">
        <v>614.36682128906295</v>
      </c>
      <c r="F252" s="1">
        <v>-728.450927734375</v>
      </c>
      <c r="G252" s="1">
        <v>381.43411254882801</v>
      </c>
      <c r="H252" s="1">
        <v>492.59439086914102</v>
      </c>
      <c r="I252" s="1">
        <v>-777.09344482421898</v>
      </c>
      <c r="J252" s="1">
        <v>336.0703125</v>
      </c>
      <c r="K252" s="1">
        <v>177.89268493652301</v>
      </c>
    </row>
    <row r="253" spans="1:11" x14ac:dyDescent="0.25">
      <c r="A253" s="1">
        <v>250</v>
      </c>
      <c r="B253" s="4">
        <f t="shared" si="3"/>
        <v>2083.3333333333335</v>
      </c>
      <c r="C253" s="1">
        <v>-707.30194091796898</v>
      </c>
      <c r="D253" s="1">
        <v>383.41345214843801</v>
      </c>
      <c r="E253" s="1">
        <v>614.269775390625</v>
      </c>
      <c r="F253" s="1">
        <v>-728.20837402343795</v>
      </c>
      <c r="G253" s="1">
        <v>381.99783325195301</v>
      </c>
      <c r="H253" s="1">
        <v>492.50765991210898</v>
      </c>
      <c r="I253" s="1">
        <v>-776.92834472656295</v>
      </c>
      <c r="J253" s="1">
        <v>336.16806030273398</v>
      </c>
      <c r="K253" s="1">
        <v>177.78675842285199</v>
      </c>
    </row>
    <row r="254" spans="1:11" x14ac:dyDescent="0.25">
      <c r="A254" s="1">
        <v>251</v>
      </c>
      <c r="B254" s="4">
        <f t="shared" si="3"/>
        <v>2091.666666666667</v>
      </c>
      <c r="C254" s="1">
        <v>-706.974609375</v>
      </c>
      <c r="D254" s="1">
        <v>384.21026611328102</v>
      </c>
      <c r="E254" s="1">
        <v>614.17071533203102</v>
      </c>
      <c r="F254" s="1">
        <v>-727.93414306640602</v>
      </c>
      <c r="G254" s="1">
        <v>382.58123779296898</v>
      </c>
      <c r="H254" s="1">
        <v>492.40310668945301</v>
      </c>
      <c r="I254" s="1">
        <v>-776.71258544921898</v>
      </c>
      <c r="J254" s="1">
        <v>336.28610229492199</v>
      </c>
      <c r="K254" s="1">
        <v>177.78860473632801</v>
      </c>
    </row>
    <row r="255" spans="1:11" x14ac:dyDescent="0.25">
      <c r="A255" s="1">
        <v>252</v>
      </c>
      <c r="B255" s="4">
        <f t="shared" si="3"/>
        <v>2100</v>
      </c>
      <c r="C255" s="1">
        <v>-706.37225341796898</v>
      </c>
      <c r="D255" s="1">
        <v>385.22802734375</v>
      </c>
      <c r="E255" s="1">
        <v>614.07427978515602</v>
      </c>
      <c r="F255" s="1">
        <v>-727.61706542968795</v>
      </c>
      <c r="G255" s="1">
        <v>383.20748901367199</v>
      </c>
      <c r="H255" s="1">
        <v>492.29278564453102</v>
      </c>
      <c r="I255" s="1">
        <v>-776.53332519531295</v>
      </c>
      <c r="J255" s="1">
        <v>336.3876953125</v>
      </c>
      <c r="K255" s="1">
        <v>177.66815185546901</v>
      </c>
    </row>
    <row r="256" spans="1:11" x14ac:dyDescent="0.25">
      <c r="A256" s="1">
        <v>253</v>
      </c>
      <c r="B256" s="4">
        <f t="shared" si="3"/>
        <v>2108.3333333333335</v>
      </c>
      <c r="C256" s="1">
        <v>-706.2451171875</v>
      </c>
      <c r="D256" s="1">
        <v>385.7861328125</v>
      </c>
      <c r="E256" s="1">
        <v>613.97991943359398</v>
      </c>
      <c r="F256" s="1">
        <v>-727.24206542968795</v>
      </c>
      <c r="G256" s="1">
        <v>383.84075927734398</v>
      </c>
      <c r="H256" s="1">
        <v>492.20660400390602</v>
      </c>
      <c r="I256" s="1">
        <v>-776.36975097656295</v>
      </c>
      <c r="J256" s="1">
        <v>336.49038696289102</v>
      </c>
      <c r="K256" s="1">
        <v>177.57241821289099</v>
      </c>
    </row>
    <row r="257" spans="1:11" x14ac:dyDescent="0.25">
      <c r="A257" s="1">
        <v>254</v>
      </c>
      <c r="B257" s="4">
        <f t="shared" si="3"/>
        <v>2116.6666666666665</v>
      </c>
      <c r="C257" s="1">
        <v>-705.907470703125</v>
      </c>
      <c r="D257" s="1">
        <v>386.48040771484398</v>
      </c>
      <c r="E257" s="1">
        <v>613.880859375</v>
      </c>
      <c r="F257" s="1">
        <v>-726.91516113281295</v>
      </c>
      <c r="G257" s="1">
        <v>384.40313720703102</v>
      </c>
      <c r="H257" s="1">
        <v>492.13735961914102</v>
      </c>
      <c r="I257" s="1">
        <v>-776.190185546875</v>
      </c>
      <c r="J257" s="1">
        <v>336.59997558593801</v>
      </c>
      <c r="K257" s="1">
        <v>177.45675659179699</v>
      </c>
    </row>
    <row r="258" spans="1:11" x14ac:dyDescent="0.25">
      <c r="A258" s="1">
        <v>255</v>
      </c>
      <c r="B258" s="4">
        <f t="shared" si="3"/>
        <v>2125</v>
      </c>
      <c r="C258" s="1">
        <v>-705.54888916015602</v>
      </c>
      <c r="D258" s="1">
        <v>387.20877075195301</v>
      </c>
      <c r="E258" s="1">
        <v>613.70526123046898</v>
      </c>
      <c r="F258" s="1">
        <v>-726.573974609375</v>
      </c>
      <c r="G258" s="1">
        <v>384.94744873046898</v>
      </c>
      <c r="H258" s="1">
        <v>492.09533691406301</v>
      </c>
      <c r="I258" s="1">
        <v>-776.04132080078102</v>
      </c>
      <c r="J258" s="1">
        <v>336.70449829101602</v>
      </c>
      <c r="K258" s="1">
        <v>177.30375671386699</v>
      </c>
    </row>
    <row r="259" spans="1:11" x14ac:dyDescent="0.25">
      <c r="A259" s="1">
        <v>256</v>
      </c>
      <c r="B259" s="4">
        <f t="shared" si="3"/>
        <v>2133.3333333333335</v>
      </c>
      <c r="C259" s="1">
        <v>-705.05615234375</v>
      </c>
      <c r="D259" s="1">
        <v>387.99645996093801</v>
      </c>
      <c r="E259" s="1">
        <v>613.59783935546898</v>
      </c>
      <c r="F259" s="1">
        <v>-726.11315917968795</v>
      </c>
      <c r="G259" s="1">
        <v>385.59680175781301</v>
      </c>
      <c r="H259" s="1">
        <v>491.93798828125</v>
      </c>
      <c r="I259" s="1">
        <v>-775.94097900390602</v>
      </c>
      <c r="J259" s="1">
        <v>336.70761108398398</v>
      </c>
      <c r="K259" s="1">
        <v>177.28498840332</v>
      </c>
    </row>
    <row r="260" spans="1:11" x14ac:dyDescent="0.25">
      <c r="A260" s="1">
        <v>257</v>
      </c>
      <c r="B260" s="4">
        <f t="shared" si="3"/>
        <v>2141.6666666666665</v>
      </c>
      <c r="C260" s="1">
        <v>-704.60949707031295</v>
      </c>
      <c r="D260" s="1">
        <v>388.74740600585898</v>
      </c>
      <c r="E260" s="1">
        <v>613.53509521484398</v>
      </c>
      <c r="F260" s="1">
        <v>-725.70135498046898</v>
      </c>
      <c r="G260" s="1">
        <v>386.18069458007801</v>
      </c>
      <c r="H260" s="1">
        <v>491.86395263671898</v>
      </c>
      <c r="I260" s="1">
        <v>-775.80889892578102</v>
      </c>
      <c r="J260" s="1">
        <v>336.774658203125</v>
      </c>
      <c r="K260" s="1">
        <v>177.32691955566401</v>
      </c>
    </row>
    <row r="261" spans="1:11" x14ac:dyDescent="0.25">
      <c r="A261" s="1">
        <v>258</v>
      </c>
      <c r="B261" s="4">
        <f t="shared" ref="B261:B324" si="4">A261/120*1000</f>
        <v>2150</v>
      </c>
      <c r="C261" s="1">
        <v>-704.199462890625</v>
      </c>
      <c r="D261" s="1">
        <v>389.41003417968801</v>
      </c>
      <c r="E261" s="1">
        <v>613.23571777343795</v>
      </c>
      <c r="F261" s="1">
        <v>-725.2919921875</v>
      </c>
      <c r="G261" s="1">
        <v>386.78469848632801</v>
      </c>
      <c r="H261" s="1">
        <v>491.76751708984398</v>
      </c>
      <c r="I261" s="1">
        <v>-775.688720703125</v>
      </c>
      <c r="J261" s="1">
        <v>336.84069824218801</v>
      </c>
      <c r="K261" s="1">
        <v>177.27134704589801</v>
      </c>
    </row>
    <row r="262" spans="1:11" x14ac:dyDescent="0.25">
      <c r="A262" s="1">
        <v>259</v>
      </c>
      <c r="B262" s="4">
        <f t="shared" si="4"/>
        <v>2158.333333333333</v>
      </c>
      <c r="C262" s="1">
        <v>-703.67193603515602</v>
      </c>
      <c r="D262" s="1">
        <v>390.21789550781301</v>
      </c>
      <c r="E262" s="1">
        <v>613.08660888671898</v>
      </c>
      <c r="F262" s="1">
        <v>-724.88140869140602</v>
      </c>
      <c r="G262" s="1">
        <v>387.369140625</v>
      </c>
      <c r="H262" s="1">
        <v>491.72473144531301</v>
      </c>
      <c r="I262" s="1">
        <v>-775.47723388671898</v>
      </c>
      <c r="J262" s="1">
        <v>336.99942016601602</v>
      </c>
      <c r="K262" s="1">
        <v>177.29333496093801</v>
      </c>
    </row>
    <row r="263" spans="1:11" x14ac:dyDescent="0.25">
      <c r="A263" s="1">
        <v>260</v>
      </c>
      <c r="B263" s="4">
        <f t="shared" si="4"/>
        <v>2166.6666666666665</v>
      </c>
      <c r="C263" s="1">
        <v>-703.16644287109398</v>
      </c>
      <c r="D263" s="1">
        <v>391.05206298828102</v>
      </c>
      <c r="E263" s="1">
        <v>612.94958496093795</v>
      </c>
      <c r="F263" s="1">
        <v>-724.37103271484398</v>
      </c>
      <c r="G263" s="1">
        <v>388.15686035156301</v>
      </c>
      <c r="H263" s="1">
        <v>491.46545410156301</v>
      </c>
      <c r="I263" s="1">
        <v>-775.34625244140602</v>
      </c>
      <c r="J263" s="1">
        <v>337.124755859375</v>
      </c>
      <c r="K263" s="1">
        <v>177.17111206054699</v>
      </c>
    </row>
    <row r="264" spans="1:11" x14ac:dyDescent="0.25">
      <c r="A264" s="1">
        <v>261</v>
      </c>
      <c r="B264" s="4">
        <f t="shared" si="4"/>
        <v>2175</v>
      </c>
      <c r="C264" s="1">
        <v>-702.70098876953102</v>
      </c>
      <c r="D264" s="1">
        <v>391.81280517578102</v>
      </c>
      <c r="E264" s="1">
        <v>612.71783447265602</v>
      </c>
      <c r="F264" s="1">
        <v>-723.94610595703102</v>
      </c>
      <c r="G264" s="1">
        <v>388.79708862304699</v>
      </c>
      <c r="H264" s="1">
        <v>491.33859252929699</v>
      </c>
      <c r="I264" s="1">
        <v>-775.21881103515602</v>
      </c>
      <c r="J264" s="1">
        <v>337.249267578125</v>
      </c>
      <c r="K264" s="1">
        <v>177.03128051757801</v>
      </c>
    </row>
    <row r="265" spans="1:11" x14ac:dyDescent="0.25">
      <c r="A265" s="1">
        <v>262</v>
      </c>
      <c r="B265" s="4">
        <f t="shared" si="4"/>
        <v>2183.333333333333</v>
      </c>
      <c r="C265" s="1">
        <v>-702.17950439453102</v>
      </c>
      <c r="D265" s="1">
        <v>392.68026733398398</v>
      </c>
      <c r="E265" s="1">
        <v>612.55047607421898</v>
      </c>
      <c r="F265" s="1">
        <v>-723.50958251953102</v>
      </c>
      <c r="G265" s="1">
        <v>389.49383544921898</v>
      </c>
      <c r="H265" s="1">
        <v>491.162841796875</v>
      </c>
      <c r="I265" s="1">
        <v>-774.97668457031295</v>
      </c>
      <c r="J265" s="1">
        <v>337.45266723632801</v>
      </c>
      <c r="K265" s="1">
        <v>177.03060913085901</v>
      </c>
    </row>
    <row r="266" spans="1:11" x14ac:dyDescent="0.25">
      <c r="A266" s="1">
        <v>263</v>
      </c>
      <c r="B266" s="4">
        <f t="shared" si="4"/>
        <v>2191.666666666667</v>
      </c>
      <c r="C266" s="1">
        <v>-701.66271972656295</v>
      </c>
      <c r="D266" s="1">
        <v>393.54333496093801</v>
      </c>
      <c r="E266" s="1">
        <v>612.36389160156295</v>
      </c>
      <c r="F266" s="1">
        <v>-723.02813720703102</v>
      </c>
      <c r="G266" s="1">
        <v>390.25149536132801</v>
      </c>
      <c r="H266" s="1">
        <v>490.91363525390602</v>
      </c>
      <c r="I266" s="1">
        <v>-774.6083984375</v>
      </c>
      <c r="J266" s="1">
        <v>337.81506347656301</v>
      </c>
      <c r="K266" s="1">
        <v>177.00175476074199</v>
      </c>
    </row>
    <row r="267" spans="1:11" x14ac:dyDescent="0.25">
      <c r="A267" s="1">
        <v>264</v>
      </c>
      <c r="B267" s="4">
        <f t="shared" si="4"/>
        <v>2200</v>
      </c>
      <c r="C267" s="1">
        <v>-701.17376708984398</v>
      </c>
      <c r="D267" s="1">
        <v>394.399658203125</v>
      </c>
      <c r="E267" s="1">
        <v>612.13287353515602</v>
      </c>
      <c r="F267" s="1">
        <v>-722.59210205078102</v>
      </c>
      <c r="G267" s="1">
        <v>390.96060180664102</v>
      </c>
      <c r="H267" s="1">
        <v>490.74148559570301</v>
      </c>
      <c r="I267" s="1">
        <v>-774.27532958984398</v>
      </c>
      <c r="J267" s="1">
        <v>338.09561157226602</v>
      </c>
      <c r="K267" s="1">
        <v>176.93737792968801</v>
      </c>
    </row>
    <row r="268" spans="1:11" x14ac:dyDescent="0.25">
      <c r="A268" s="1">
        <v>265</v>
      </c>
      <c r="B268" s="4">
        <f t="shared" si="4"/>
        <v>2208.3333333333335</v>
      </c>
      <c r="C268" s="1">
        <v>-700.65509033203102</v>
      </c>
      <c r="D268" s="1">
        <v>395.30996704101602</v>
      </c>
      <c r="E268" s="1">
        <v>611.96862792968795</v>
      </c>
      <c r="F268" s="1">
        <v>-722.11340332031295</v>
      </c>
      <c r="G268" s="1">
        <v>391.81097412109398</v>
      </c>
      <c r="H268" s="1">
        <v>490.45037841796898</v>
      </c>
      <c r="I268" s="1">
        <v>-773.42962646484398</v>
      </c>
      <c r="J268" s="1">
        <v>338.85919189453102</v>
      </c>
      <c r="K268" s="1">
        <v>177.45982360839801</v>
      </c>
    </row>
    <row r="269" spans="1:11" x14ac:dyDescent="0.25">
      <c r="A269" s="1">
        <v>266</v>
      </c>
      <c r="B269" s="4">
        <f t="shared" si="4"/>
        <v>2216.666666666667</v>
      </c>
      <c r="C269" s="1">
        <v>-700.23712158203102</v>
      </c>
      <c r="D269" s="1">
        <v>396.13662719726602</v>
      </c>
      <c r="E269" s="1">
        <v>611.643798828125</v>
      </c>
      <c r="F269" s="1">
        <v>-721.73986816406295</v>
      </c>
      <c r="G269" s="1">
        <v>392.55343627929699</v>
      </c>
      <c r="H269" s="1">
        <v>490.29232788085898</v>
      </c>
      <c r="I269" s="1">
        <v>-773.20623779296898</v>
      </c>
      <c r="J269" s="1">
        <v>339.14782714843801</v>
      </c>
      <c r="K269" s="1">
        <v>177.32971191406301</v>
      </c>
    </row>
    <row r="270" spans="1:11" x14ac:dyDescent="0.25">
      <c r="A270" s="1">
        <v>267</v>
      </c>
      <c r="B270" s="4">
        <f t="shared" si="4"/>
        <v>2225</v>
      </c>
      <c r="C270" s="1">
        <v>-699.75085449218795</v>
      </c>
      <c r="D270" s="1">
        <v>397.09408569335898</v>
      </c>
      <c r="E270" s="1">
        <v>611.48883056640602</v>
      </c>
      <c r="F270" s="1">
        <v>-721.356689453125</v>
      </c>
      <c r="G270" s="1">
        <v>393.29739379882801</v>
      </c>
      <c r="H270" s="1">
        <v>490.19885253906301</v>
      </c>
      <c r="I270" s="1">
        <v>-773.053955078125</v>
      </c>
      <c r="J270" s="1">
        <v>339.37652587890602</v>
      </c>
      <c r="K270" s="1">
        <v>177.33532714843801</v>
      </c>
    </row>
    <row r="271" spans="1:11" x14ac:dyDescent="0.25">
      <c r="A271" s="1">
        <v>268</v>
      </c>
      <c r="B271" s="4">
        <f t="shared" si="4"/>
        <v>2233.3333333333335</v>
      </c>
      <c r="C271" s="1">
        <v>-699.29498291015602</v>
      </c>
      <c r="D271" s="1">
        <v>398.05941772460898</v>
      </c>
      <c r="E271" s="1">
        <v>611.24359130859398</v>
      </c>
      <c r="F271" s="1">
        <v>-721.008056640625</v>
      </c>
      <c r="G271" s="1">
        <v>394.08798217773398</v>
      </c>
      <c r="H271" s="1">
        <v>490.02410888671898</v>
      </c>
      <c r="I271" s="1">
        <v>-772.89343261718795</v>
      </c>
      <c r="J271" s="1">
        <v>339.73568725585898</v>
      </c>
      <c r="K271" s="1">
        <v>177.26029968261699</v>
      </c>
    </row>
    <row r="272" spans="1:11" x14ac:dyDescent="0.25">
      <c r="A272" s="1">
        <v>269</v>
      </c>
      <c r="B272" s="4">
        <f t="shared" si="4"/>
        <v>2241.6666666666665</v>
      </c>
      <c r="C272" s="1">
        <v>-698.88781738281295</v>
      </c>
      <c r="D272" s="1">
        <v>398.97311401367199</v>
      </c>
      <c r="E272" s="1">
        <v>611.04559326171898</v>
      </c>
      <c r="F272" s="1">
        <v>-720.59381103515602</v>
      </c>
      <c r="G272" s="1">
        <v>394.903564453125</v>
      </c>
      <c r="H272" s="1">
        <v>489.91036987304699</v>
      </c>
      <c r="I272" s="1">
        <v>-772.75726318359398</v>
      </c>
      <c r="J272" s="1">
        <v>340.00552368164102</v>
      </c>
      <c r="K272" s="1">
        <v>177.32762145996099</v>
      </c>
    </row>
    <row r="273" spans="1:11" x14ac:dyDescent="0.25">
      <c r="A273" s="1">
        <v>270</v>
      </c>
      <c r="B273" s="4">
        <f t="shared" si="4"/>
        <v>2250</v>
      </c>
      <c r="C273" s="1">
        <v>-698.49810791015602</v>
      </c>
      <c r="D273" s="1">
        <v>399.94357299804699</v>
      </c>
      <c r="E273" s="1">
        <v>610.88262939453102</v>
      </c>
      <c r="F273" s="1">
        <v>-720.26055908203102</v>
      </c>
      <c r="G273" s="1">
        <v>395.71774291992199</v>
      </c>
      <c r="H273" s="1">
        <v>489.77947998046898</v>
      </c>
      <c r="I273" s="1">
        <v>-772.62152099609398</v>
      </c>
      <c r="J273" s="1">
        <v>340.29190063476602</v>
      </c>
      <c r="K273" s="1">
        <v>177.31466674804699</v>
      </c>
    </row>
    <row r="274" spans="1:11" x14ac:dyDescent="0.25">
      <c r="A274" s="1">
        <v>271</v>
      </c>
      <c r="B274" s="4">
        <f t="shared" si="4"/>
        <v>2258.3333333333335</v>
      </c>
      <c r="C274" s="1">
        <v>-698.135498046875</v>
      </c>
      <c r="D274" s="1">
        <v>400.95794677734398</v>
      </c>
      <c r="E274" s="1">
        <v>610.646728515625</v>
      </c>
      <c r="F274" s="1">
        <v>-719.90509033203102</v>
      </c>
      <c r="G274" s="1">
        <v>396.59552001953102</v>
      </c>
      <c r="H274" s="1">
        <v>489.58486938476602</v>
      </c>
      <c r="I274" s="1">
        <v>-772.47406005859398</v>
      </c>
      <c r="J274" s="1">
        <v>340.54168701171898</v>
      </c>
      <c r="K274" s="1">
        <v>177.27209472656301</v>
      </c>
    </row>
    <row r="275" spans="1:11" x14ac:dyDescent="0.25">
      <c r="A275" s="1">
        <v>272</v>
      </c>
      <c r="B275" s="4">
        <f t="shared" si="4"/>
        <v>2266.6666666666665</v>
      </c>
      <c r="C275" s="1">
        <v>-697.709716796875</v>
      </c>
      <c r="D275" s="1">
        <v>402.02365112304699</v>
      </c>
      <c r="E275" s="1">
        <v>610.56915283203102</v>
      </c>
      <c r="F275" s="1">
        <v>-719.60437011718795</v>
      </c>
      <c r="G275" s="1">
        <v>397.39309692382801</v>
      </c>
      <c r="H275" s="1">
        <v>489.45968627929699</v>
      </c>
      <c r="I275" s="1">
        <v>-772.69152832031295</v>
      </c>
      <c r="J275" s="1">
        <v>340.55325317382801</v>
      </c>
      <c r="K275" s="1">
        <v>176.60400390625</v>
      </c>
    </row>
    <row r="276" spans="1:11" x14ac:dyDescent="0.25">
      <c r="A276" s="1">
        <v>273</v>
      </c>
      <c r="B276" s="4">
        <f t="shared" si="4"/>
        <v>2275</v>
      </c>
      <c r="C276" s="1">
        <v>-697.36566162109398</v>
      </c>
      <c r="D276" s="1">
        <v>402.98648071289102</v>
      </c>
      <c r="E276" s="1">
        <v>610.41650390625</v>
      </c>
      <c r="F276" s="1">
        <v>-719.24639892578102</v>
      </c>
      <c r="G276" s="1">
        <v>398.29782104492199</v>
      </c>
      <c r="H276" s="1">
        <v>489.23226928710898</v>
      </c>
      <c r="I276" s="1">
        <v>-772.61077880859398</v>
      </c>
      <c r="J276" s="1">
        <v>340.606201171875</v>
      </c>
      <c r="K276" s="1">
        <v>176.67086791992199</v>
      </c>
    </row>
    <row r="277" spans="1:11" x14ac:dyDescent="0.25">
      <c r="A277" s="1">
        <v>274</v>
      </c>
      <c r="B277" s="4">
        <f t="shared" si="4"/>
        <v>2283.333333333333</v>
      </c>
      <c r="C277" s="1">
        <v>-697.01251220703102</v>
      </c>
      <c r="D277" s="1">
        <v>403.90393066406301</v>
      </c>
      <c r="E277" s="1">
        <v>610.20086669921898</v>
      </c>
      <c r="F277" s="1">
        <v>-719.00750732421898</v>
      </c>
      <c r="G277" s="1">
        <v>398.99581909179699</v>
      </c>
      <c r="H277" s="1">
        <v>489.16128540039102</v>
      </c>
      <c r="I277" s="1">
        <v>-772.48388671875</v>
      </c>
      <c r="J277" s="1">
        <v>340.76126098632801</v>
      </c>
      <c r="K277" s="1">
        <v>176.61094665527301</v>
      </c>
    </row>
    <row r="278" spans="1:11" x14ac:dyDescent="0.25">
      <c r="A278" s="1">
        <v>275</v>
      </c>
      <c r="B278" s="4">
        <f t="shared" si="4"/>
        <v>2291.6666666666665</v>
      </c>
      <c r="C278" s="1">
        <v>-696.66687011718795</v>
      </c>
      <c r="D278" s="1">
        <v>404.75134277343801</v>
      </c>
      <c r="E278" s="1">
        <v>610.01837158203102</v>
      </c>
      <c r="F278" s="1">
        <v>-718.79998779296898</v>
      </c>
      <c r="G278" s="1">
        <v>399.67227172851602</v>
      </c>
      <c r="H278" s="1">
        <v>488.93975830078102</v>
      </c>
      <c r="I278" s="1">
        <v>-772.3515625</v>
      </c>
      <c r="J278" s="1">
        <v>340.97463989257801</v>
      </c>
      <c r="K278" s="1">
        <v>176.48307800293</v>
      </c>
    </row>
    <row r="279" spans="1:11" x14ac:dyDescent="0.25">
      <c r="A279" s="1">
        <v>276</v>
      </c>
      <c r="B279" s="4">
        <f t="shared" si="4"/>
        <v>2300</v>
      </c>
      <c r="C279" s="1">
        <v>-696.3505859375</v>
      </c>
      <c r="D279" s="1">
        <v>405.53909301757801</v>
      </c>
      <c r="E279" s="1">
        <v>609.807861328125</v>
      </c>
      <c r="F279" s="1">
        <v>-718.504638671875</v>
      </c>
      <c r="G279" s="1">
        <v>400.29299926757801</v>
      </c>
      <c r="H279" s="1">
        <v>488.78955078125</v>
      </c>
      <c r="I279" s="1">
        <v>-772.26989746093795</v>
      </c>
      <c r="J279" s="1">
        <v>341.06719970703102</v>
      </c>
      <c r="K279" s="1">
        <v>176.31507873535199</v>
      </c>
    </row>
    <row r="280" spans="1:11" x14ac:dyDescent="0.25">
      <c r="A280" s="1">
        <v>277</v>
      </c>
      <c r="B280" s="4">
        <f t="shared" si="4"/>
        <v>2308.333333333333</v>
      </c>
      <c r="C280" s="1">
        <v>-695.98162841796898</v>
      </c>
      <c r="D280" s="1">
        <v>406.33175659179699</v>
      </c>
      <c r="E280" s="1">
        <v>609.71905517578102</v>
      </c>
      <c r="F280" s="1">
        <v>-718.20111083984398</v>
      </c>
      <c r="G280" s="1">
        <v>400.88629150390602</v>
      </c>
      <c r="H280" s="1">
        <v>488.61837768554699</v>
      </c>
      <c r="I280" s="1">
        <v>-772.14111328125</v>
      </c>
      <c r="J280" s="1">
        <v>341.21524047851602</v>
      </c>
      <c r="K280" s="1">
        <v>176.23558044433599</v>
      </c>
    </row>
    <row r="281" spans="1:11" x14ac:dyDescent="0.25">
      <c r="A281" s="1">
        <v>278</v>
      </c>
      <c r="B281" s="4">
        <f t="shared" si="4"/>
        <v>2316.666666666667</v>
      </c>
      <c r="C281" s="1">
        <v>-695.641845703125</v>
      </c>
      <c r="D281" s="1">
        <v>407.01275634765602</v>
      </c>
      <c r="E281" s="1">
        <v>609.55914306640602</v>
      </c>
      <c r="F281" s="1">
        <v>-717.86560058593795</v>
      </c>
      <c r="G281" s="1">
        <v>401.40817260742199</v>
      </c>
      <c r="H281" s="1">
        <v>488.48010253906301</v>
      </c>
      <c r="I281" s="1">
        <v>-772.053466796875</v>
      </c>
      <c r="J281" s="1">
        <v>341.30078125</v>
      </c>
      <c r="K281" s="1">
        <v>176.10946655273401</v>
      </c>
    </row>
    <row r="282" spans="1:11" x14ac:dyDescent="0.25">
      <c r="A282" s="1">
        <v>279</v>
      </c>
      <c r="B282" s="4">
        <f t="shared" si="4"/>
        <v>2325</v>
      </c>
      <c r="C282" s="1">
        <v>-695.248291015625</v>
      </c>
      <c r="D282" s="1">
        <v>407.66937255859398</v>
      </c>
      <c r="E282" s="1">
        <v>609.427490234375</v>
      </c>
      <c r="F282" s="1">
        <v>-717.52972412109398</v>
      </c>
      <c r="G282" s="1">
        <v>401.87728881835898</v>
      </c>
      <c r="H282" s="1">
        <v>488.32470703125</v>
      </c>
      <c r="I282" s="1">
        <v>-771.96716308593795</v>
      </c>
      <c r="J282" s="1">
        <v>341.34921264648398</v>
      </c>
      <c r="K282" s="1">
        <v>175.94746398925801</v>
      </c>
    </row>
    <row r="283" spans="1:11" x14ac:dyDescent="0.25">
      <c r="A283" s="1">
        <v>280</v>
      </c>
      <c r="B283" s="4">
        <f t="shared" si="4"/>
        <v>2333.3333333333335</v>
      </c>
      <c r="C283" s="1">
        <v>-694.91778564453102</v>
      </c>
      <c r="D283" s="1">
        <v>408.21630859375</v>
      </c>
      <c r="E283" s="1">
        <v>609.25256347656295</v>
      </c>
      <c r="F283" s="1">
        <v>-717.21826171875</v>
      </c>
      <c r="G283" s="1">
        <v>402.26995849609398</v>
      </c>
      <c r="H283" s="1">
        <v>488.20388793945301</v>
      </c>
      <c r="I283" s="1">
        <v>-771.90295410156295</v>
      </c>
      <c r="J283" s="1">
        <v>341.33996582031301</v>
      </c>
      <c r="K283" s="1">
        <v>175.92173767089801</v>
      </c>
    </row>
    <row r="284" spans="1:11" x14ac:dyDescent="0.25">
      <c r="A284" s="1">
        <v>281</v>
      </c>
      <c r="B284" s="4">
        <f t="shared" si="4"/>
        <v>2341.666666666667</v>
      </c>
      <c r="C284" s="1">
        <v>-694.61529541015602</v>
      </c>
      <c r="D284" s="1">
        <v>408.628662109375</v>
      </c>
      <c r="E284" s="1">
        <v>609.013671875</v>
      </c>
      <c r="F284" s="1">
        <v>-716.89141845703102</v>
      </c>
      <c r="G284" s="1">
        <v>402.62731933593801</v>
      </c>
      <c r="H284" s="1">
        <v>488.1044921875</v>
      </c>
      <c r="I284" s="1">
        <v>-771.79791259765602</v>
      </c>
      <c r="J284" s="1">
        <v>341.37533569335898</v>
      </c>
      <c r="K284" s="1">
        <v>175.90750122070301</v>
      </c>
    </row>
    <row r="285" spans="1:11" x14ac:dyDescent="0.25">
      <c r="A285" s="1">
        <v>282</v>
      </c>
      <c r="B285" s="4">
        <f t="shared" si="4"/>
        <v>2350</v>
      </c>
      <c r="C285" s="1">
        <v>-694.26507568359398</v>
      </c>
      <c r="D285" s="1">
        <v>409.09869384765602</v>
      </c>
      <c r="E285" s="1">
        <v>608.87841796875</v>
      </c>
      <c r="F285" s="1">
        <v>-716.57049560546898</v>
      </c>
      <c r="G285" s="1">
        <v>402.95111083984398</v>
      </c>
      <c r="H285" s="1">
        <v>488.00982666015602</v>
      </c>
      <c r="I285" s="1">
        <v>-771.74395751953102</v>
      </c>
      <c r="J285" s="1">
        <v>341.37442016601602</v>
      </c>
      <c r="K285" s="1">
        <v>175.84655761718801</v>
      </c>
    </row>
    <row r="286" spans="1:11" x14ac:dyDescent="0.25">
      <c r="A286" s="1">
        <v>283</v>
      </c>
      <c r="B286" s="4">
        <f t="shared" si="4"/>
        <v>2358.3333333333335</v>
      </c>
      <c r="C286" s="1">
        <v>-693.97052001953102</v>
      </c>
      <c r="D286" s="1">
        <v>409.53567504882801</v>
      </c>
      <c r="E286" s="1">
        <v>608.691162109375</v>
      </c>
      <c r="F286" s="1">
        <v>-716.27893066406295</v>
      </c>
      <c r="G286" s="1">
        <v>403.19482421875</v>
      </c>
      <c r="H286" s="1">
        <v>487.93133544921898</v>
      </c>
      <c r="I286" s="1">
        <v>-771.71307373046898</v>
      </c>
      <c r="J286" s="1">
        <v>341.314208984375</v>
      </c>
      <c r="K286" s="1">
        <v>175.84756469726599</v>
      </c>
    </row>
    <row r="287" spans="1:11" x14ac:dyDescent="0.25">
      <c r="A287" s="1">
        <v>284</v>
      </c>
      <c r="B287" s="4">
        <f t="shared" si="4"/>
        <v>2366.6666666666665</v>
      </c>
      <c r="C287" s="1">
        <v>-693.60949707031295</v>
      </c>
      <c r="D287" s="1">
        <v>410.03347778320301</v>
      </c>
      <c r="E287" s="1">
        <v>608.69128417968795</v>
      </c>
      <c r="F287" s="1">
        <v>-715.96600341796898</v>
      </c>
      <c r="G287" s="1">
        <v>403.43875122070301</v>
      </c>
      <c r="H287" s="1">
        <v>487.81008911132801</v>
      </c>
      <c r="I287" s="1">
        <v>-771.6611328125</v>
      </c>
      <c r="J287" s="1">
        <v>341.26626586914102</v>
      </c>
      <c r="K287" s="1">
        <v>175.78402709960901</v>
      </c>
    </row>
    <row r="288" spans="1:11" x14ac:dyDescent="0.25">
      <c r="A288" s="1">
        <v>285</v>
      </c>
      <c r="B288" s="4">
        <f t="shared" si="4"/>
        <v>2375</v>
      </c>
      <c r="C288" s="1">
        <v>-693.315673828125</v>
      </c>
      <c r="D288" s="1">
        <v>410.423583984375</v>
      </c>
      <c r="E288" s="1">
        <v>608.5126953125</v>
      </c>
      <c r="F288" s="1">
        <v>-715.62750244140602</v>
      </c>
      <c r="G288" s="1">
        <v>403.74212646484398</v>
      </c>
      <c r="H288" s="1">
        <v>487.63580322265602</v>
      </c>
      <c r="I288" s="1">
        <v>-771.70318603515602</v>
      </c>
      <c r="J288" s="1">
        <v>341.23614501953102</v>
      </c>
      <c r="K288" s="1">
        <v>175.51850891113301</v>
      </c>
    </row>
    <row r="289" spans="1:11" x14ac:dyDescent="0.25">
      <c r="A289" s="1">
        <v>286</v>
      </c>
      <c r="B289" s="4">
        <f t="shared" si="4"/>
        <v>2383.3333333333335</v>
      </c>
      <c r="C289" s="1">
        <v>-692.986572265625</v>
      </c>
      <c r="D289" s="1">
        <v>410.85498046875</v>
      </c>
      <c r="E289" s="1">
        <v>608.48101806640602</v>
      </c>
      <c r="F289" s="1">
        <v>-715.31652832031295</v>
      </c>
      <c r="G289" s="1">
        <v>404.01980590820301</v>
      </c>
      <c r="H289" s="1">
        <v>487.53387451171898</v>
      </c>
      <c r="I289" s="1">
        <v>-771.60516357421898</v>
      </c>
      <c r="J289" s="1">
        <v>341.26962280273398</v>
      </c>
      <c r="K289" s="1">
        <v>175.52330017089801</v>
      </c>
    </row>
    <row r="290" spans="1:11" x14ac:dyDescent="0.25">
      <c r="A290" s="1">
        <v>287</v>
      </c>
      <c r="B290" s="4">
        <f t="shared" si="4"/>
        <v>2391.6666666666665</v>
      </c>
      <c r="C290" s="1">
        <v>-692.609619140625</v>
      </c>
      <c r="D290" s="1">
        <v>411.34747314453102</v>
      </c>
      <c r="E290" s="1">
        <v>608.41180419921898</v>
      </c>
      <c r="F290" s="1">
        <v>-714.98541259765602</v>
      </c>
      <c r="G290" s="1">
        <v>404.30722045898398</v>
      </c>
      <c r="H290" s="1">
        <v>487.48757934570301</v>
      </c>
      <c r="I290" s="1">
        <v>-771.55120849609398</v>
      </c>
      <c r="J290" s="1">
        <v>341.165771484375</v>
      </c>
      <c r="K290" s="1">
        <v>175.59568786621099</v>
      </c>
    </row>
    <row r="291" spans="1:11" x14ac:dyDescent="0.25">
      <c r="A291" s="1">
        <v>288</v>
      </c>
      <c r="B291" s="4">
        <f t="shared" si="4"/>
        <v>2400</v>
      </c>
      <c r="C291" s="1">
        <v>-692.27111816406295</v>
      </c>
      <c r="D291" s="1">
        <v>411.85299682617199</v>
      </c>
      <c r="E291" s="1">
        <v>608.43316650390602</v>
      </c>
      <c r="F291" s="1">
        <v>-714.67181396484398</v>
      </c>
      <c r="G291" s="1">
        <v>404.57977294921898</v>
      </c>
      <c r="H291" s="1">
        <v>487.42056274414102</v>
      </c>
      <c r="I291" s="1">
        <v>-771.46575927734398</v>
      </c>
      <c r="J291" s="1">
        <v>341.15951538085898</v>
      </c>
      <c r="K291" s="1">
        <v>175.63374328613301</v>
      </c>
    </row>
    <row r="292" spans="1:11" x14ac:dyDescent="0.25">
      <c r="A292" s="1">
        <v>289</v>
      </c>
      <c r="B292" s="4">
        <f t="shared" si="4"/>
        <v>2408.333333333333</v>
      </c>
      <c r="C292" s="1">
        <v>-692.01593017578102</v>
      </c>
      <c r="D292" s="1">
        <v>412.23773193359398</v>
      </c>
      <c r="E292" s="1">
        <v>608.40246582031295</v>
      </c>
      <c r="F292" s="1">
        <v>-714.39739990234398</v>
      </c>
      <c r="G292" s="1">
        <v>404.86590576171898</v>
      </c>
      <c r="H292" s="1">
        <v>487.38223266601602</v>
      </c>
      <c r="I292" s="1">
        <v>-771.34185791015602</v>
      </c>
      <c r="J292" s="1">
        <v>341.16049194335898</v>
      </c>
      <c r="K292" s="1">
        <v>175.71881103515599</v>
      </c>
    </row>
    <row r="293" spans="1:11" x14ac:dyDescent="0.25">
      <c r="A293" s="1">
        <v>290</v>
      </c>
      <c r="B293" s="4">
        <f t="shared" si="4"/>
        <v>2416.6666666666665</v>
      </c>
      <c r="C293" s="1">
        <v>-691.83587646484398</v>
      </c>
      <c r="D293" s="1">
        <v>412.61679077148398</v>
      </c>
      <c r="E293" s="1">
        <v>608.40069580078102</v>
      </c>
      <c r="F293" s="1">
        <v>-714.16064453125</v>
      </c>
      <c r="G293" s="1">
        <v>405.16921997070301</v>
      </c>
      <c r="H293" s="1">
        <v>487.39437866210898</v>
      </c>
      <c r="I293" s="1">
        <v>-771.20269775390602</v>
      </c>
      <c r="J293" s="1">
        <v>341.21472167968801</v>
      </c>
      <c r="K293" s="1">
        <v>175.77510070800801</v>
      </c>
    </row>
    <row r="294" spans="1:11" x14ac:dyDescent="0.25">
      <c r="A294" s="1">
        <v>291</v>
      </c>
      <c r="B294" s="4">
        <f t="shared" si="4"/>
        <v>2425</v>
      </c>
      <c r="C294" s="1">
        <v>-691.68719482421898</v>
      </c>
      <c r="D294" s="1">
        <v>413.05535888671898</v>
      </c>
      <c r="E294" s="1">
        <v>608.41900634765602</v>
      </c>
      <c r="F294" s="1">
        <v>-714.00427246093795</v>
      </c>
      <c r="G294" s="1">
        <v>405.46771240234398</v>
      </c>
      <c r="H294" s="1">
        <v>487.43185424804699</v>
      </c>
      <c r="I294" s="1">
        <v>-771.10223388671898</v>
      </c>
      <c r="J294" s="1">
        <v>341.22866821289102</v>
      </c>
      <c r="K294" s="1">
        <v>175.853515625</v>
      </c>
    </row>
    <row r="295" spans="1:11" x14ac:dyDescent="0.25">
      <c r="A295" s="1">
        <v>292</v>
      </c>
      <c r="B295" s="4">
        <f t="shared" si="4"/>
        <v>2433.333333333333</v>
      </c>
      <c r="C295" s="1">
        <v>-691.58660888671898</v>
      </c>
      <c r="D295" s="1">
        <v>413.53427124023398</v>
      </c>
      <c r="E295" s="1">
        <v>608.3984375</v>
      </c>
      <c r="F295" s="1">
        <v>-713.87414550781295</v>
      </c>
      <c r="G295" s="1">
        <v>405.81195068359398</v>
      </c>
      <c r="H295" s="1">
        <v>487.47061157226602</v>
      </c>
      <c r="I295" s="1">
        <v>-771.07727050781295</v>
      </c>
      <c r="J295" s="1">
        <v>341.23092651367199</v>
      </c>
      <c r="K295" s="1">
        <v>175.93917846679699</v>
      </c>
    </row>
    <row r="296" spans="1:11" x14ac:dyDescent="0.25">
      <c r="A296" s="1">
        <v>293</v>
      </c>
      <c r="B296" s="4">
        <f t="shared" si="4"/>
        <v>2441.666666666667</v>
      </c>
      <c r="C296" s="1">
        <v>-691.533447265625</v>
      </c>
      <c r="D296" s="1">
        <v>414.01776123046898</v>
      </c>
      <c r="E296" s="1">
        <v>608.32482910156295</v>
      </c>
      <c r="F296" s="1">
        <v>-713.86169433593795</v>
      </c>
      <c r="G296" s="1">
        <v>406.15936279296898</v>
      </c>
      <c r="H296" s="1">
        <v>487.49157714843801</v>
      </c>
      <c r="I296" s="1">
        <v>-771.08392333984398</v>
      </c>
      <c r="J296" s="1">
        <v>341.30221557617199</v>
      </c>
      <c r="K296" s="1">
        <v>175.951583862305</v>
      </c>
    </row>
    <row r="297" spans="1:11" x14ac:dyDescent="0.25">
      <c r="A297" s="1">
        <v>294</v>
      </c>
      <c r="B297" s="4">
        <f t="shared" si="4"/>
        <v>2450</v>
      </c>
      <c r="C297" s="1">
        <v>-691.44952392578102</v>
      </c>
      <c r="D297" s="1">
        <v>414.57015991210898</v>
      </c>
      <c r="E297" s="1">
        <v>608.34136962890602</v>
      </c>
      <c r="F297" s="1">
        <v>-713.90814208984398</v>
      </c>
      <c r="G297" s="1">
        <v>406.50387573242199</v>
      </c>
      <c r="H297" s="1">
        <v>487.50787353515602</v>
      </c>
      <c r="I297" s="1">
        <v>-771.13067626953102</v>
      </c>
      <c r="J297" s="1">
        <v>341.302001953125</v>
      </c>
      <c r="K297" s="1">
        <v>175.98893737793</v>
      </c>
    </row>
    <row r="298" spans="1:11" x14ac:dyDescent="0.25">
      <c r="A298" s="1">
        <v>295</v>
      </c>
      <c r="B298" s="4">
        <f t="shared" si="4"/>
        <v>2458.3333333333335</v>
      </c>
      <c r="C298" s="1">
        <v>-691.40325927734398</v>
      </c>
      <c r="D298" s="1">
        <v>415.12832641601602</v>
      </c>
      <c r="E298" s="1">
        <v>608.31658935546898</v>
      </c>
      <c r="F298" s="1">
        <v>-713.97277832031295</v>
      </c>
      <c r="G298" s="1">
        <v>406.89245605468801</v>
      </c>
      <c r="H298" s="1">
        <v>487.46694946289102</v>
      </c>
      <c r="I298" s="1">
        <v>-771.20379638671898</v>
      </c>
      <c r="J298" s="1">
        <v>341.21969604492199</v>
      </c>
      <c r="K298" s="1">
        <v>176.18716430664099</v>
      </c>
    </row>
    <row r="299" spans="1:11" x14ac:dyDescent="0.25">
      <c r="A299" s="1">
        <v>296</v>
      </c>
      <c r="B299" s="4">
        <f t="shared" si="4"/>
        <v>2466.666666666667</v>
      </c>
      <c r="C299" s="1">
        <v>-691.37994384765602</v>
      </c>
      <c r="D299" s="1">
        <v>415.63507080078102</v>
      </c>
      <c r="E299" s="1">
        <v>608.22308349609398</v>
      </c>
      <c r="F299" s="1">
        <v>-714.07635498046898</v>
      </c>
      <c r="G299" s="1">
        <v>407.25845336914102</v>
      </c>
      <c r="H299" s="1">
        <v>487.45715332031301</v>
      </c>
      <c r="I299" s="1">
        <v>-771.27374267578102</v>
      </c>
      <c r="J299" s="1">
        <v>341.21307373046898</v>
      </c>
      <c r="K299" s="1">
        <v>176.22497558593801</v>
      </c>
    </row>
    <row r="300" spans="1:11" x14ac:dyDescent="0.25">
      <c r="A300" s="1">
        <v>297</v>
      </c>
      <c r="B300" s="4">
        <f t="shared" si="4"/>
        <v>2475</v>
      </c>
      <c r="C300" s="1">
        <v>-691.312744140625</v>
      </c>
      <c r="D300" s="1">
        <v>416.37319946289102</v>
      </c>
      <c r="E300" s="1">
        <v>608.47930908203102</v>
      </c>
      <c r="F300" s="1">
        <v>-714.23889160156295</v>
      </c>
      <c r="G300" s="1">
        <v>407.64245605468801</v>
      </c>
      <c r="H300" s="1">
        <v>487.47357177734398</v>
      </c>
      <c r="I300" s="1">
        <v>-771.28790283203102</v>
      </c>
      <c r="J300" s="1">
        <v>341.23043823242199</v>
      </c>
      <c r="K300" s="1">
        <v>176.28944396972699</v>
      </c>
    </row>
    <row r="301" spans="1:11" x14ac:dyDescent="0.25">
      <c r="A301" s="1">
        <v>298</v>
      </c>
      <c r="B301" s="4">
        <f t="shared" si="4"/>
        <v>2483.3333333333335</v>
      </c>
      <c r="C301" s="1">
        <v>-691.39886474609398</v>
      </c>
      <c r="D301" s="1">
        <v>416.86026000976602</v>
      </c>
      <c r="E301" s="1">
        <v>608.19635009765602</v>
      </c>
      <c r="F301" s="1">
        <v>-714.38177490234398</v>
      </c>
      <c r="G301" s="1">
        <v>408.11468505859398</v>
      </c>
      <c r="H301" s="1">
        <v>487.42803955078102</v>
      </c>
      <c r="I301" s="1">
        <v>-771.16888427734398</v>
      </c>
      <c r="J301" s="1">
        <v>341.44036865234398</v>
      </c>
      <c r="K301" s="1">
        <v>176.342697143555</v>
      </c>
    </row>
    <row r="302" spans="1:11" x14ac:dyDescent="0.25">
      <c r="A302" s="1">
        <v>299</v>
      </c>
      <c r="B302" s="4">
        <f t="shared" si="4"/>
        <v>2491.6666666666665</v>
      </c>
      <c r="C302" s="1">
        <v>-691.45416259765602</v>
      </c>
      <c r="D302" s="1">
        <v>417.46865844726602</v>
      </c>
      <c r="E302" s="1">
        <v>608.23651123046898</v>
      </c>
      <c r="F302" s="1">
        <v>-714.48547363281295</v>
      </c>
      <c r="G302" s="1">
        <v>408.63140869140602</v>
      </c>
      <c r="H302" s="1">
        <v>487.37359619140602</v>
      </c>
      <c r="I302" s="1">
        <v>-771.13635253906295</v>
      </c>
      <c r="J302" s="1">
        <v>341.47839355468801</v>
      </c>
      <c r="K302" s="1">
        <v>176.43923950195301</v>
      </c>
    </row>
    <row r="303" spans="1:11" x14ac:dyDescent="0.25">
      <c r="A303" s="1">
        <v>300</v>
      </c>
      <c r="B303" s="4">
        <f t="shared" si="4"/>
        <v>2500</v>
      </c>
      <c r="C303" s="1">
        <v>-691.49609375</v>
      </c>
      <c r="D303" s="1">
        <v>418.24594116210898</v>
      </c>
      <c r="E303" s="1">
        <v>608.46978759765602</v>
      </c>
      <c r="F303" s="1">
        <v>-714.69567871093795</v>
      </c>
      <c r="G303" s="1">
        <v>409.159423828125</v>
      </c>
      <c r="H303" s="1">
        <v>487.38555908203102</v>
      </c>
      <c r="I303" s="1">
        <v>-771.11273193359398</v>
      </c>
      <c r="J303" s="1">
        <v>341.59484863281301</v>
      </c>
      <c r="K303" s="1">
        <v>176.46040344238301</v>
      </c>
    </row>
    <row r="304" spans="1:11" x14ac:dyDescent="0.25">
      <c r="A304" s="1">
        <v>301</v>
      </c>
      <c r="B304" s="4">
        <f t="shared" si="4"/>
        <v>2508.3333333333335</v>
      </c>
      <c r="C304" s="1">
        <v>-691.62030029296898</v>
      </c>
      <c r="D304" s="1">
        <v>418.95098876953102</v>
      </c>
      <c r="E304" s="1">
        <v>608.44696044921898</v>
      </c>
      <c r="F304" s="1">
        <v>-714.91735839843795</v>
      </c>
      <c r="G304" s="1">
        <v>409.70498657226602</v>
      </c>
      <c r="H304" s="1">
        <v>487.40234375</v>
      </c>
      <c r="I304" s="1">
        <v>-771.08264160156295</v>
      </c>
      <c r="J304" s="1">
        <v>341.70654296875</v>
      </c>
      <c r="K304" s="1">
        <v>176.54866027832</v>
      </c>
    </row>
    <row r="305" spans="1:11" x14ac:dyDescent="0.25">
      <c r="A305" s="1">
        <v>302</v>
      </c>
      <c r="B305" s="4">
        <f t="shared" si="4"/>
        <v>2516.6666666666665</v>
      </c>
      <c r="C305" s="1">
        <v>-691.76788330078102</v>
      </c>
      <c r="D305" s="1">
        <v>419.49807739257801</v>
      </c>
      <c r="E305" s="1">
        <v>608.28485107421898</v>
      </c>
      <c r="F305" s="1">
        <v>-715.12103271484398</v>
      </c>
      <c r="G305" s="1">
        <v>410.33850097656301</v>
      </c>
      <c r="H305" s="1">
        <v>487.39675903320301</v>
      </c>
      <c r="I305" s="1">
        <v>-771.08020019531295</v>
      </c>
      <c r="J305" s="1">
        <v>341.83242797851602</v>
      </c>
      <c r="K305" s="1">
        <v>176.71424865722699</v>
      </c>
    </row>
    <row r="306" spans="1:11" x14ac:dyDescent="0.25">
      <c r="A306" s="1">
        <v>303</v>
      </c>
      <c r="B306" s="4">
        <f t="shared" si="4"/>
        <v>2525</v>
      </c>
      <c r="C306" s="1">
        <v>-691.87384033203102</v>
      </c>
      <c r="D306" s="1">
        <v>420.241455078125</v>
      </c>
      <c r="E306" s="1">
        <v>608.31915283203102</v>
      </c>
      <c r="F306" s="1">
        <v>-715.265380859375</v>
      </c>
      <c r="G306" s="1">
        <v>410.97515869140602</v>
      </c>
      <c r="H306" s="1">
        <v>487.35543823242199</v>
      </c>
      <c r="I306" s="1">
        <v>-771.12078857421898</v>
      </c>
      <c r="J306" s="1">
        <v>342.01931762695301</v>
      </c>
      <c r="K306" s="1">
        <v>176.81393432617199</v>
      </c>
    </row>
    <row r="307" spans="1:11" x14ac:dyDescent="0.25">
      <c r="A307" s="1">
        <v>304</v>
      </c>
      <c r="B307" s="4">
        <f t="shared" si="4"/>
        <v>2533.333333333333</v>
      </c>
      <c r="C307" s="1">
        <v>-692.03625488281295</v>
      </c>
      <c r="D307" s="1">
        <v>420.88580322265602</v>
      </c>
      <c r="E307" s="1">
        <v>608.25982666015602</v>
      </c>
      <c r="F307" s="1">
        <v>-715.50524902343795</v>
      </c>
      <c r="G307" s="1">
        <v>411.38961791992199</v>
      </c>
      <c r="H307" s="1">
        <v>487.45422363281301</v>
      </c>
      <c r="I307" s="1">
        <v>-771.18157958984398</v>
      </c>
      <c r="J307" s="1">
        <v>342.14614868164102</v>
      </c>
      <c r="K307" s="1">
        <v>176.98922729492199</v>
      </c>
    </row>
    <row r="308" spans="1:11" x14ac:dyDescent="0.25">
      <c r="A308" s="1">
        <v>305</v>
      </c>
      <c r="B308" s="4">
        <f t="shared" si="4"/>
        <v>2541.6666666666665</v>
      </c>
      <c r="C308" s="1">
        <v>-692.22180175781295</v>
      </c>
      <c r="D308" s="1">
        <v>421.51373291015602</v>
      </c>
      <c r="E308" s="1">
        <v>608.26416015625</v>
      </c>
      <c r="F308" s="1">
        <v>-715.59490966796898</v>
      </c>
      <c r="G308" s="1">
        <v>411.93948364257801</v>
      </c>
      <c r="H308" s="1">
        <v>487.52438354492199</v>
      </c>
      <c r="I308" s="1">
        <v>-770.57843017578102</v>
      </c>
      <c r="J308" s="1">
        <v>342.74114990234398</v>
      </c>
      <c r="K308" s="1">
        <v>177.92988586425801</v>
      </c>
    </row>
    <row r="309" spans="1:11" x14ac:dyDescent="0.25">
      <c r="A309" s="1">
        <v>306</v>
      </c>
      <c r="B309" s="4">
        <f t="shared" si="4"/>
        <v>2550</v>
      </c>
      <c r="C309" s="1">
        <v>-692.34857177734398</v>
      </c>
      <c r="D309" s="1">
        <v>422.16494750976602</v>
      </c>
      <c r="E309" s="1">
        <v>608.25115966796898</v>
      </c>
      <c r="F309" s="1">
        <v>-715.7265625</v>
      </c>
      <c r="G309" s="1">
        <v>412.41384887695301</v>
      </c>
      <c r="H309" s="1">
        <v>487.54409790039102</v>
      </c>
      <c r="I309" s="1">
        <v>-770.63092041015602</v>
      </c>
      <c r="J309" s="1">
        <v>342.68597412109398</v>
      </c>
      <c r="K309" s="1">
        <v>178.17068481445301</v>
      </c>
    </row>
    <row r="310" spans="1:11" x14ac:dyDescent="0.25">
      <c r="A310" s="1">
        <v>307</v>
      </c>
      <c r="B310" s="4">
        <f t="shared" si="4"/>
        <v>2558.333333333333</v>
      </c>
      <c r="C310" s="1">
        <v>-692.48175048828102</v>
      </c>
      <c r="D310" s="1">
        <v>422.85772705078102</v>
      </c>
      <c r="E310" s="1">
        <v>608.41693115234398</v>
      </c>
      <c r="F310" s="1">
        <v>-715.88653564453102</v>
      </c>
      <c r="G310" s="1">
        <v>412.80551147460898</v>
      </c>
      <c r="H310" s="1">
        <v>487.58767700195301</v>
      </c>
      <c r="I310" s="1">
        <v>-771.117431640625</v>
      </c>
      <c r="J310" s="1">
        <v>342.39016723632801</v>
      </c>
      <c r="K310" s="1">
        <v>177.75947570800801</v>
      </c>
    </row>
    <row r="311" spans="1:11" x14ac:dyDescent="0.25">
      <c r="A311" s="1">
        <v>308</v>
      </c>
      <c r="B311" s="4">
        <f t="shared" si="4"/>
        <v>2566.666666666667</v>
      </c>
      <c r="C311" s="1">
        <v>-692.61663818359398</v>
      </c>
      <c r="D311" s="1">
        <v>423.53137207031301</v>
      </c>
      <c r="E311" s="1">
        <v>608.39099121093795</v>
      </c>
      <c r="F311" s="1">
        <v>-716.06781005859398</v>
      </c>
      <c r="G311" s="1">
        <v>413.14535522460898</v>
      </c>
      <c r="H311" s="1">
        <v>487.67205810546898</v>
      </c>
      <c r="I311" s="1">
        <v>-771.2119140625</v>
      </c>
      <c r="J311" s="1">
        <v>342.41397094726602</v>
      </c>
      <c r="K311" s="1">
        <v>177.813888549805</v>
      </c>
    </row>
    <row r="312" spans="1:11" x14ac:dyDescent="0.25">
      <c r="A312" s="1">
        <v>309</v>
      </c>
      <c r="B312" s="4">
        <f t="shared" si="4"/>
        <v>2575</v>
      </c>
      <c r="C312" s="1">
        <v>-692.68994140625</v>
      </c>
      <c r="D312" s="1">
        <v>424.13589477539102</v>
      </c>
      <c r="E312" s="1">
        <v>608.40521240234398</v>
      </c>
      <c r="F312" s="1">
        <v>-716.224853515625</v>
      </c>
      <c r="G312" s="1">
        <v>413.50869750976602</v>
      </c>
      <c r="H312" s="1">
        <v>487.72833251953102</v>
      </c>
      <c r="I312" s="1">
        <v>-771.263916015625</v>
      </c>
      <c r="J312" s="1">
        <v>342.48599243164102</v>
      </c>
      <c r="K312" s="1">
        <v>177.89271545410199</v>
      </c>
    </row>
    <row r="313" spans="1:11" x14ac:dyDescent="0.25">
      <c r="A313" s="1">
        <v>310</v>
      </c>
      <c r="B313" s="4">
        <f t="shared" si="4"/>
        <v>2583.3333333333335</v>
      </c>
      <c r="C313" s="1">
        <v>-692.800048828125</v>
      </c>
      <c r="D313" s="1">
        <v>424.72354125976602</v>
      </c>
      <c r="E313" s="1">
        <v>608.39147949218795</v>
      </c>
      <c r="F313" s="1">
        <v>-716.29675292968795</v>
      </c>
      <c r="G313" s="1">
        <v>413.9990234375</v>
      </c>
      <c r="H313" s="1">
        <v>487.606689453125</v>
      </c>
      <c r="I313" s="1">
        <v>-771.30059814453102</v>
      </c>
      <c r="J313" s="1">
        <v>342.56231689453102</v>
      </c>
      <c r="K313" s="1">
        <v>177.98393249511699</v>
      </c>
    </row>
    <row r="314" spans="1:11" x14ac:dyDescent="0.25">
      <c r="A314" s="1">
        <v>311</v>
      </c>
      <c r="B314" s="4">
        <f t="shared" si="4"/>
        <v>2591.666666666667</v>
      </c>
      <c r="C314" s="1">
        <v>-692.99639892578102</v>
      </c>
      <c r="D314" s="1">
        <v>425.23544311523398</v>
      </c>
      <c r="E314" s="1">
        <v>608.38616943359398</v>
      </c>
      <c r="F314" s="1">
        <v>-716.45806884765602</v>
      </c>
      <c r="G314" s="1">
        <v>414.36642456054699</v>
      </c>
      <c r="H314" s="1">
        <v>487.54702758789102</v>
      </c>
      <c r="I314" s="1">
        <v>-771.34136962890602</v>
      </c>
      <c r="J314" s="1">
        <v>342.70056152343801</v>
      </c>
      <c r="K314" s="1">
        <v>177.94610595703099</v>
      </c>
    </row>
    <row r="315" spans="1:11" x14ac:dyDescent="0.25">
      <c r="A315" s="1">
        <v>312</v>
      </c>
      <c r="B315" s="4">
        <f t="shared" si="4"/>
        <v>2600</v>
      </c>
      <c r="C315" s="1">
        <v>-693.17718505859398</v>
      </c>
      <c r="D315" s="1">
        <v>425.73211669921898</v>
      </c>
      <c r="E315" s="1">
        <v>608.34771728515602</v>
      </c>
      <c r="F315" s="1">
        <v>-716.64099121093795</v>
      </c>
      <c r="G315" s="1">
        <v>414.73141479492199</v>
      </c>
      <c r="H315" s="1">
        <v>487.57025146484398</v>
      </c>
      <c r="I315" s="1">
        <v>-771.386474609375</v>
      </c>
      <c r="J315" s="1">
        <v>342.79739379882801</v>
      </c>
      <c r="K315" s="1">
        <v>178.023193359375</v>
      </c>
    </row>
    <row r="316" spans="1:11" x14ac:dyDescent="0.25">
      <c r="A316" s="1">
        <v>313</v>
      </c>
      <c r="B316" s="4">
        <f t="shared" si="4"/>
        <v>2608.3333333333335</v>
      </c>
      <c r="C316" s="1">
        <v>-693.37890625</v>
      </c>
      <c r="D316" s="1">
        <v>426.22375488281301</v>
      </c>
      <c r="E316" s="1">
        <v>608.35186767578102</v>
      </c>
      <c r="F316" s="1">
        <v>-716.90008544921898</v>
      </c>
      <c r="G316" s="1">
        <v>415.02282714843801</v>
      </c>
      <c r="H316" s="1">
        <v>487.66213989257801</v>
      </c>
      <c r="I316" s="1">
        <v>-771.495849609375</v>
      </c>
      <c r="J316" s="1">
        <v>342.88595581054699</v>
      </c>
      <c r="K316" s="1">
        <v>178.05792236328099</v>
      </c>
    </row>
    <row r="317" spans="1:11" x14ac:dyDescent="0.25">
      <c r="A317" s="1">
        <v>314</v>
      </c>
      <c r="B317" s="4">
        <f t="shared" si="4"/>
        <v>2616.6666666666665</v>
      </c>
      <c r="C317" s="1">
        <v>-693.52838134765602</v>
      </c>
      <c r="D317" s="1">
        <v>426.75582885742199</v>
      </c>
      <c r="E317" s="1">
        <v>608.30035400390602</v>
      </c>
      <c r="F317" s="1">
        <v>-717.077392578125</v>
      </c>
      <c r="G317" s="1">
        <v>415.39913940429699</v>
      </c>
      <c r="H317" s="1">
        <v>487.64407348632801</v>
      </c>
      <c r="I317" s="1">
        <v>-771.6240234375</v>
      </c>
      <c r="J317" s="1">
        <v>342.9892578125</v>
      </c>
      <c r="K317" s="1">
        <v>178.041091918945</v>
      </c>
    </row>
    <row r="318" spans="1:11" x14ac:dyDescent="0.25">
      <c r="A318" s="1">
        <v>315</v>
      </c>
      <c r="B318" s="4">
        <f t="shared" si="4"/>
        <v>2625</v>
      </c>
      <c r="C318" s="1">
        <v>-693.74468994140602</v>
      </c>
      <c r="D318" s="1">
        <v>427.26272583007801</v>
      </c>
      <c r="E318" s="1">
        <v>608.21026611328102</v>
      </c>
      <c r="F318" s="1">
        <v>-717.25476074218795</v>
      </c>
      <c r="G318" s="1">
        <v>415.77053833007801</v>
      </c>
      <c r="H318" s="1">
        <v>487.64773559570301</v>
      </c>
      <c r="I318" s="1">
        <v>-771.80920410156295</v>
      </c>
      <c r="J318" s="1">
        <v>343.06872558593801</v>
      </c>
      <c r="K318" s="1">
        <v>178.00386047363301</v>
      </c>
    </row>
    <row r="319" spans="1:11" x14ac:dyDescent="0.25">
      <c r="A319" s="1">
        <v>316</v>
      </c>
      <c r="B319" s="4">
        <f t="shared" si="4"/>
        <v>2633.3333333333335</v>
      </c>
      <c r="C319" s="1">
        <v>-693.96685791015602</v>
      </c>
      <c r="D319" s="1">
        <v>427.71206665039102</v>
      </c>
      <c r="E319" s="1">
        <v>608.262939453125</v>
      </c>
      <c r="F319" s="1">
        <v>-717.364501953125</v>
      </c>
      <c r="G319" s="1">
        <v>416.27456665039102</v>
      </c>
      <c r="H319" s="1">
        <v>487.53939819335898</v>
      </c>
      <c r="I319" s="1">
        <v>-772.02783203125</v>
      </c>
      <c r="J319" s="1">
        <v>343.14343261718801</v>
      </c>
      <c r="K319" s="1">
        <v>177.83262634277301</v>
      </c>
    </row>
    <row r="320" spans="1:11" x14ac:dyDescent="0.25">
      <c r="A320" s="1">
        <v>317</v>
      </c>
      <c r="B320" s="4">
        <f t="shared" si="4"/>
        <v>2641.6666666666665</v>
      </c>
      <c r="C320" s="1">
        <v>-694.15582275390602</v>
      </c>
      <c r="D320" s="1">
        <v>428.22998046875</v>
      </c>
      <c r="E320" s="1">
        <v>608.221435546875</v>
      </c>
      <c r="F320" s="1">
        <v>-717.564208984375</v>
      </c>
      <c r="G320" s="1">
        <v>416.65097045898398</v>
      </c>
      <c r="H320" s="1">
        <v>487.59289550781301</v>
      </c>
      <c r="I320" s="1">
        <v>-772.21722412109398</v>
      </c>
      <c r="J320" s="1">
        <v>343.162353515625</v>
      </c>
      <c r="K320" s="1">
        <v>178.03050231933599</v>
      </c>
    </row>
    <row r="321" spans="1:11" x14ac:dyDescent="0.25">
      <c r="A321" s="1">
        <v>318</v>
      </c>
      <c r="B321" s="4">
        <f t="shared" si="4"/>
        <v>2650</v>
      </c>
      <c r="C321" s="1">
        <v>-694.38269042968795</v>
      </c>
      <c r="D321" s="1">
        <v>428.75793457031301</v>
      </c>
      <c r="E321" s="1">
        <v>608.17138671875</v>
      </c>
      <c r="F321" s="1">
        <v>-717.75891113281295</v>
      </c>
      <c r="G321" s="1">
        <v>417.1171875</v>
      </c>
      <c r="H321" s="1">
        <v>487.59652709960898</v>
      </c>
      <c r="I321" s="1">
        <v>-772.53112792968795</v>
      </c>
      <c r="J321" s="1">
        <v>343.1865234375</v>
      </c>
      <c r="K321" s="1">
        <v>177.94839477539099</v>
      </c>
    </row>
    <row r="322" spans="1:11" x14ac:dyDescent="0.25">
      <c r="A322" s="1">
        <v>319</v>
      </c>
      <c r="B322" s="4">
        <f t="shared" si="4"/>
        <v>2658.333333333333</v>
      </c>
      <c r="C322" s="1">
        <v>-694.61187744140602</v>
      </c>
      <c r="D322" s="1">
        <v>429.38461303710898</v>
      </c>
      <c r="E322" s="1">
        <v>608.13134765625</v>
      </c>
      <c r="F322" s="1">
        <v>-717.97766113281295</v>
      </c>
      <c r="G322" s="1">
        <v>417.64263916015602</v>
      </c>
      <c r="H322" s="1">
        <v>487.52230834960898</v>
      </c>
      <c r="I322" s="1">
        <v>-772.68548583984398</v>
      </c>
      <c r="J322" s="1">
        <v>343.407470703125</v>
      </c>
      <c r="K322" s="1">
        <v>178.06369018554699</v>
      </c>
    </row>
    <row r="323" spans="1:11" x14ac:dyDescent="0.25">
      <c r="A323" s="1">
        <v>320</v>
      </c>
      <c r="B323" s="4">
        <f t="shared" si="4"/>
        <v>2666.6666666666665</v>
      </c>
      <c r="C323" s="1">
        <v>-694.87200927734398</v>
      </c>
      <c r="D323" s="1">
        <v>429.99813842773398</v>
      </c>
      <c r="E323" s="1">
        <v>608.12347412109398</v>
      </c>
      <c r="F323" s="1">
        <v>-718.27648925781295</v>
      </c>
      <c r="G323" s="1">
        <v>418.21377563476602</v>
      </c>
      <c r="H323" s="1">
        <v>487.49200439453102</v>
      </c>
      <c r="I323" s="1">
        <v>-772.92987060546898</v>
      </c>
      <c r="J323" s="1">
        <v>343.55212402343801</v>
      </c>
      <c r="K323" s="1">
        <v>178.30862426757801</v>
      </c>
    </row>
    <row r="324" spans="1:11" x14ac:dyDescent="0.25">
      <c r="A324" s="1">
        <v>321</v>
      </c>
      <c r="B324" s="4">
        <f t="shared" si="4"/>
        <v>2675</v>
      </c>
      <c r="C324" s="1">
        <v>-695.26739501953102</v>
      </c>
      <c r="D324" s="1">
        <v>430.63018798828102</v>
      </c>
      <c r="E324" s="1">
        <v>608.05230712890602</v>
      </c>
      <c r="F324" s="1">
        <v>-718.58404541015602</v>
      </c>
      <c r="G324" s="1">
        <v>418.89666748046898</v>
      </c>
      <c r="H324" s="1">
        <v>487.36633300781301</v>
      </c>
      <c r="I324" s="1">
        <v>-773.27117919921898</v>
      </c>
      <c r="J324" s="1">
        <v>343.75173950195301</v>
      </c>
      <c r="K324" s="1">
        <v>178.41700744628901</v>
      </c>
    </row>
    <row r="325" spans="1:11" x14ac:dyDescent="0.25">
      <c r="A325" s="1">
        <v>322</v>
      </c>
      <c r="B325" s="4">
        <f t="shared" ref="B325:B388" si="5">A325/120*1000</f>
        <v>2683.333333333333</v>
      </c>
      <c r="C325" s="1">
        <v>-695.66265869140602</v>
      </c>
      <c r="D325" s="1">
        <v>431.36038208007801</v>
      </c>
      <c r="E325" s="1">
        <v>607.96563720703102</v>
      </c>
      <c r="F325" s="1">
        <v>-718.99774169921898</v>
      </c>
      <c r="G325" s="1">
        <v>419.69110107421898</v>
      </c>
      <c r="H325" s="1">
        <v>487.26470947265602</v>
      </c>
      <c r="I325" s="1">
        <v>-773.71936035156295</v>
      </c>
      <c r="J325" s="1">
        <v>344.23666381835898</v>
      </c>
      <c r="K325" s="1">
        <v>178.20530700683599</v>
      </c>
    </row>
    <row r="326" spans="1:11" x14ac:dyDescent="0.25">
      <c r="A326" s="1">
        <v>323</v>
      </c>
      <c r="B326" s="4">
        <f t="shared" si="5"/>
        <v>2691.666666666667</v>
      </c>
      <c r="C326" s="1">
        <v>-696.16876220703102</v>
      </c>
      <c r="D326" s="1">
        <v>432.13104248046898</v>
      </c>
      <c r="E326" s="1">
        <v>607.81024169921898</v>
      </c>
      <c r="F326" s="1">
        <v>-719.47088623046898</v>
      </c>
      <c r="G326" s="1">
        <v>420.52008056640602</v>
      </c>
      <c r="H326" s="1">
        <v>487.1376953125</v>
      </c>
      <c r="I326" s="1">
        <v>-774.23175048828102</v>
      </c>
      <c r="J326" s="1">
        <v>344.69616699218801</v>
      </c>
      <c r="K326" s="1">
        <v>177.96406555175801</v>
      </c>
    </row>
    <row r="327" spans="1:11" x14ac:dyDescent="0.25">
      <c r="A327" s="1">
        <v>324</v>
      </c>
      <c r="B327" s="4">
        <f t="shared" si="5"/>
        <v>2700</v>
      </c>
      <c r="C327" s="1">
        <v>-696.71130371093795</v>
      </c>
      <c r="D327" s="1">
        <v>432.99746704101602</v>
      </c>
      <c r="E327" s="1">
        <v>607.65673828125</v>
      </c>
      <c r="F327" s="1">
        <v>-719.93151855468795</v>
      </c>
      <c r="G327" s="1">
        <v>421.55261230468801</v>
      </c>
      <c r="H327" s="1">
        <v>486.92434692382801</v>
      </c>
      <c r="I327" s="1">
        <v>-774.81854248046898</v>
      </c>
      <c r="J327" s="1">
        <v>345.15173339843801</v>
      </c>
      <c r="K327" s="1">
        <v>177.611740112305</v>
      </c>
    </row>
    <row r="328" spans="1:11" x14ac:dyDescent="0.25">
      <c r="A328" s="1">
        <v>325</v>
      </c>
      <c r="B328" s="4">
        <f t="shared" si="5"/>
        <v>2708.3333333333335</v>
      </c>
      <c r="C328" s="1">
        <v>-697.35430908203102</v>
      </c>
      <c r="D328" s="1">
        <v>433.94558715820301</v>
      </c>
      <c r="E328" s="1">
        <v>607.51940917968795</v>
      </c>
      <c r="F328" s="1">
        <v>-720.46282958984398</v>
      </c>
      <c r="G328" s="1">
        <v>422.58444213867199</v>
      </c>
      <c r="H328" s="1">
        <v>486.69134521484398</v>
      </c>
      <c r="I328" s="1">
        <v>-775.30108642578102</v>
      </c>
      <c r="J328" s="1">
        <v>345.49002075195301</v>
      </c>
      <c r="K328" s="1">
        <v>177.70516967773401</v>
      </c>
    </row>
    <row r="329" spans="1:11" x14ac:dyDescent="0.25">
      <c r="A329" s="1">
        <v>326</v>
      </c>
      <c r="B329" s="4">
        <f t="shared" si="5"/>
        <v>2716.666666666667</v>
      </c>
      <c r="C329" s="1">
        <v>-698.02893066406295</v>
      </c>
      <c r="D329" s="1">
        <v>434.93719482421898</v>
      </c>
      <c r="E329" s="1">
        <v>607.260498046875</v>
      </c>
      <c r="F329" s="1">
        <v>-721.09454345703102</v>
      </c>
      <c r="G329" s="1">
        <v>423.62713623046898</v>
      </c>
      <c r="H329" s="1">
        <v>486.55352783203102</v>
      </c>
      <c r="I329" s="1">
        <v>-775.689208984375</v>
      </c>
      <c r="J329" s="1">
        <v>346.09201049804699</v>
      </c>
      <c r="K329" s="1">
        <v>177.59533691406301</v>
      </c>
    </row>
    <row r="330" spans="1:11" x14ac:dyDescent="0.25">
      <c r="A330" s="1">
        <v>327</v>
      </c>
      <c r="B330" s="4">
        <f t="shared" si="5"/>
        <v>2725</v>
      </c>
      <c r="C330" s="1">
        <v>-698.65032958984398</v>
      </c>
      <c r="D330" s="1">
        <v>436.05596923828102</v>
      </c>
      <c r="E330" s="1">
        <v>607.04107666015602</v>
      </c>
      <c r="F330" s="1">
        <v>-721.70587158203102</v>
      </c>
      <c r="G330" s="1">
        <v>424.7900390625</v>
      </c>
      <c r="H330" s="1">
        <v>486.38839721679699</v>
      </c>
      <c r="I330" s="1">
        <v>-776.11657714843795</v>
      </c>
      <c r="J330" s="1">
        <v>346.427734375</v>
      </c>
      <c r="K330" s="1">
        <v>177.59580993652301</v>
      </c>
    </row>
    <row r="331" spans="1:11" x14ac:dyDescent="0.25">
      <c r="A331" s="1">
        <v>328</v>
      </c>
      <c r="B331" s="4">
        <f t="shared" si="5"/>
        <v>2733.3333333333335</v>
      </c>
      <c r="C331" s="1">
        <v>-699.247314453125</v>
      </c>
      <c r="D331" s="1">
        <v>437.19320678710898</v>
      </c>
      <c r="E331" s="1">
        <v>606.86950683593795</v>
      </c>
      <c r="F331" s="1">
        <v>-722.34173583984398</v>
      </c>
      <c r="G331" s="1">
        <v>426.00543212890602</v>
      </c>
      <c r="H331" s="1">
        <v>486.19613647460898</v>
      </c>
      <c r="I331" s="1">
        <v>-776.39562988281295</v>
      </c>
      <c r="J331" s="1">
        <v>346.86315917968801</v>
      </c>
      <c r="K331" s="1">
        <v>177.51232910156301</v>
      </c>
    </row>
    <row r="332" spans="1:11" x14ac:dyDescent="0.25">
      <c r="A332" s="1">
        <v>329</v>
      </c>
      <c r="B332" s="4">
        <f t="shared" si="5"/>
        <v>2741.6666666666665</v>
      </c>
      <c r="C332" s="1">
        <v>-699.84912109375</v>
      </c>
      <c r="D332" s="1">
        <v>438.32580566406301</v>
      </c>
      <c r="E332" s="1">
        <v>606.72595214843795</v>
      </c>
      <c r="F332" s="1">
        <v>-722.95263671875</v>
      </c>
      <c r="G332" s="1">
        <v>427.21224975585898</v>
      </c>
      <c r="H332" s="1">
        <v>486.04229736328102</v>
      </c>
      <c r="I332" s="1">
        <v>-776.59429931640602</v>
      </c>
      <c r="J332" s="1">
        <v>347.16598510742199</v>
      </c>
      <c r="K332" s="1">
        <v>177.49873352050801</v>
      </c>
    </row>
    <row r="333" spans="1:11" x14ac:dyDescent="0.25">
      <c r="A333" s="1">
        <v>330</v>
      </c>
      <c r="B333" s="4">
        <f t="shared" si="5"/>
        <v>2750</v>
      </c>
      <c r="C333" s="1">
        <v>-700.37158203125</v>
      </c>
      <c r="D333" s="1">
        <v>439.46603393554699</v>
      </c>
      <c r="E333" s="1">
        <v>606.50103759765602</v>
      </c>
      <c r="F333" s="1">
        <v>-723.56018066406295</v>
      </c>
      <c r="G333" s="1">
        <v>428.33642578125</v>
      </c>
      <c r="H333" s="1">
        <v>485.93350219726602</v>
      </c>
      <c r="I333" s="1">
        <v>-776.75909423828102</v>
      </c>
      <c r="J333" s="1">
        <v>347.52258300781301</v>
      </c>
      <c r="K333" s="1">
        <v>177.48130798339801</v>
      </c>
    </row>
    <row r="334" spans="1:11" x14ac:dyDescent="0.25">
      <c r="A334" s="1">
        <v>331</v>
      </c>
      <c r="B334" s="4">
        <f t="shared" si="5"/>
        <v>2758.3333333333335</v>
      </c>
      <c r="C334" s="1">
        <v>-700.7626953125</v>
      </c>
      <c r="D334" s="1">
        <v>440.6279296875</v>
      </c>
      <c r="E334" s="1">
        <v>606.28466796875</v>
      </c>
      <c r="F334" s="1">
        <v>-724.14654541015602</v>
      </c>
      <c r="G334" s="1">
        <v>429.447998046875</v>
      </c>
      <c r="H334" s="1">
        <v>485.73767089843801</v>
      </c>
      <c r="I334" s="1">
        <v>-776.87603759765602</v>
      </c>
      <c r="J334" s="1">
        <v>347.92071533203102</v>
      </c>
      <c r="K334" s="1">
        <v>177.53683471679699</v>
      </c>
    </row>
    <row r="335" spans="1:11" x14ac:dyDescent="0.25">
      <c r="A335" s="1">
        <v>332</v>
      </c>
      <c r="B335" s="4">
        <f t="shared" si="5"/>
        <v>2766.6666666666665</v>
      </c>
      <c r="C335" s="1">
        <v>-701.06213378906295</v>
      </c>
      <c r="D335" s="1">
        <v>441.80316162109398</v>
      </c>
      <c r="E335" s="1">
        <v>606.151123046875</v>
      </c>
      <c r="F335" s="1">
        <v>-724.67999267578102</v>
      </c>
      <c r="G335" s="1">
        <v>430.49530029296898</v>
      </c>
      <c r="H335" s="1">
        <v>485.62991333007801</v>
      </c>
      <c r="I335" s="1">
        <v>-776.98968505859398</v>
      </c>
      <c r="J335" s="1">
        <v>348.47598266601602</v>
      </c>
      <c r="K335" s="1">
        <v>177.27972412109401</v>
      </c>
    </row>
    <row r="336" spans="1:11" x14ac:dyDescent="0.25">
      <c r="A336" s="1">
        <v>333</v>
      </c>
      <c r="B336" s="4">
        <f t="shared" si="5"/>
        <v>2775</v>
      </c>
      <c r="C336" s="1">
        <v>-701.34912109375</v>
      </c>
      <c r="D336" s="1">
        <v>442.95294189453102</v>
      </c>
      <c r="E336" s="1">
        <v>606.00164794921898</v>
      </c>
      <c r="F336" s="1">
        <v>-725.04577636718795</v>
      </c>
      <c r="G336" s="1">
        <v>431.62606811523398</v>
      </c>
      <c r="H336" s="1">
        <v>485.45147705078102</v>
      </c>
      <c r="I336" s="1">
        <v>-777.23571777343795</v>
      </c>
      <c r="J336" s="1">
        <v>348.744140625</v>
      </c>
      <c r="K336" s="1">
        <v>177.18028259277301</v>
      </c>
    </row>
    <row r="337" spans="1:11" x14ac:dyDescent="0.25">
      <c r="A337" s="1">
        <v>334</v>
      </c>
      <c r="B337" s="4">
        <f t="shared" si="5"/>
        <v>2783.333333333333</v>
      </c>
      <c r="C337" s="1">
        <v>-701.56652832031295</v>
      </c>
      <c r="D337" s="1">
        <v>444.02536010742199</v>
      </c>
      <c r="E337" s="1">
        <v>605.84509277343795</v>
      </c>
      <c r="F337" s="1">
        <v>-725.32946777343795</v>
      </c>
      <c r="G337" s="1">
        <v>432.65628051757801</v>
      </c>
      <c r="H337" s="1">
        <v>485.31478881835898</v>
      </c>
      <c r="I337" s="1">
        <v>-777.2060546875</v>
      </c>
      <c r="J337" s="1">
        <v>349.20474243164102</v>
      </c>
      <c r="K337" s="1">
        <v>177.35169982910199</v>
      </c>
    </row>
    <row r="338" spans="1:11" x14ac:dyDescent="0.25">
      <c r="A338" s="1">
        <v>335</v>
      </c>
      <c r="B338" s="4">
        <f t="shared" si="5"/>
        <v>2791.6666666666665</v>
      </c>
      <c r="C338" s="1">
        <v>-701.68444824218795</v>
      </c>
      <c r="D338" s="1">
        <v>445.13400268554699</v>
      </c>
      <c r="E338" s="1">
        <v>605.61700439453102</v>
      </c>
      <c r="F338" s="1">
        <v>-725.46893310546898</v>
      </c>
      <c r="G338" s="1">
        <v>433.675537109375</v>
      </c>
      <c r="H338" s="1">
        <v>485.13537597656301</v>
      </c>
      <c r="I338" s="1">
        <v>-777.31878662109398</v>
      </c>
      <c r="J338" s="1">
        <v>349.52401733398398</v>
      </c>
      <c r="K338" s="1">
        <v>177.35606384277301</v>
      </c>
    </row>
    <row r="339" spans="1:11" x14ac:dyDescent="0.25">
      <c r="A339" s="1">
        <v>336</v>
      </c>
      <c r="B339" s="4">
        <f t="shared" si="5"/>
        <v>2800</v>
      </c>
      <c r="C339" s="1">
        <v>-701.75231933593795</v>
      </c>
      <c r="D339" s="1">
        <v>446.20013427734398</v>
      </c>
      <c r="E339" s="1">
        <v>605.55426025390602</v>
      </c>
      <c r="F339" s="1">
        <v>-725.49432373046898</v>
      </c>
      <c r="G339" s="1">
        <v>434.71954345703102</v>
      </c>
      <c r="H339" s="1">
        <v>484.97698974609398</v>
      </c>
      <c r="I339" s="1">
        <v>-777.45275878906295</v>
      </c>
      <c r="J339" s="1">
        <v>349.73751831054699</v>
      </c>
      <c r="K339" s="1">
        <v>177.48178100585901</v>
      </c>
    </row>
    <row r="340" spans="1:11" x14ac:dyDescent="0.25">
      <c r="A340" s="1">
        <v>337</v>
      </c>
      <c r="B340" s="4">
        <f t="shared" si="5"/>
        <v>2808.333333333333</v>
      </c>
      <c r="C340" s="1">
        <v>-701.81494140625</v>
      </c>
      <c r="D340" s="1">
        <v>447.17807006835898</v>
      </c>
      <c r="E340" s="1">
        <v>605.51037597656295</v>
      </c>
      <c r="F340" s="1">
        <v>-725.61712646484398</v>
      </c>
      <c r="G340" s="1">
        <v>435.57931518554699</v>
      </c>
      <c r="H340" s="1">
        <v>484.98513793945301</v>
      </c>
      <c r="I340" s="1">
        <v>-777.53039550781295</v>
      </c>
      <c r="J340" s="1">
        <v>350.06814575195301</v>
      </c>
      <c r="K340" s="1">
        <v>177.42707824707</v>
      </c>
    </row>
    <row r="341" spans="1:11" x14ac:dyDescent="0.25">
      <c r="A341" s="1">
        <v>338</v>
      </c>
      <c r="B341" s="4">
        <f t="shared" si="5"/>
        <v>2816.666666666667</v>
      </c>
      <c r="C341" s="1">
        <v>-701.97576904296898</v>
      </c>
      <c r="D341" s="1">
        <v>448.16174316406301</v>
      </c>
      <c r="E341" s="1">
        <v>605.44940185546898</v>
      </c>
      <c r="F341" s="1">
        <v>-725.61590576171898</v>
      </c>
      <c r="G341" s="1">
        <v>436.48059082031301</v>
      </c>
      <c r="H341" s="1">
        <v>484.88064575195301</v>
      </c>
      <c r="I341" s="1">
        <v>-777.54931640625</v>
      </c>
      <c r="J341" s="1">
        <v>350.349365234375</v>
      </c>
      <c r="K341" s="1">
        <v>177.61589050293</v>
      </c>
    </row>
    <row r="342" spans="1:11" x14ac:dyDescent="0.25">
      <c r="A342" s="1">
        <v>339</v>
      </c>
      <c r="B342" s="4">
        <f t="shared" si="5"/>
        <v>2825</v>
      </c>
      <c r="C342" s="1">
        <v>-702.15869140625</v>
      </c>
      <c r="D342" s="1">
        <v>449.04919433593801</v>
      </c>
      <c r="E342" s="1">
        <v>605.4130859375</v>
      </c>
      <c r="F342" s="1">
        <v>-725.70953369140602</v>
      </c>
      <c r="G342" s="1">
        <v>437.37185668945301</v>
      </c>
      <c r="H342" s="1">
        <v>484.71514892578102</v>
      </c>
      <c r="I342" s="1">
        <v>-777.56097412109398</v>
      </c>
      <c r="J342" s="1">
        <v>350.69863891601602</v>
      </c>
      <c r="K342" s="1">
        <v>177.64179992675801</v>
      </c>
    </row>
    <row r="343" spans="1:11" x14ac:dyDescent="0.25">
      <c r="A343" s="1">
        <v>340</v>
      </c>
      <c r="B343" s="4">
        <f t="shared" si="5"/>
        <v>2833.3333333333335</v>
      </c>
      <c r="C343" s="1">
        <v>-702.39093017578102</v>
      </c>
      <c r="D343" s="1">
        <v>449.91705322265602</v>
      </c>
      <c r="E343" s="1">
        <v>605.35705566406295</v>
      </c>
      <c r="F343" s="1">
        <v>-725.87554931640602</v>
      </c>
      <c r="G343" s="1">
        <v>438.16165161132801</v>
      </c>
      <c r="H343" s="1">
        <v>484.65509033203102</v>
      </c>
      <c r="I343" s="1">
        <v>-777.49377441406295</v>
      </c>
      <c r="J343" s="1">
        <v>351.07913208007801</v>
      </c>
      <c r="K343" s="1">
        <v>177.76422119140599</v>
      </c>
    </row>
    <row r="344" spans="1:11" x14ac:dyDescent="0.25">
      <c r="A344" s="1">
        <v>341</v>
      </c>
      <c r="B344" s="4">
        <f t="shared" si="5"/>
        <v>2841.666666666667</v>
      </c>
      <c r="C344" s="1">
        <v>-702.63073730468795</v>
      </c>
      <c r="D344" s="1">
        <v>450.76611328125</v>
      </c>
      <c r="E344" s="1">
        <v>605.37481689453102</v>
      </c>
      <c r="F344" s="1">
        <v>-726.35656738281295</v>
      </c>
      <c r="G344" s="1">
        <v>438.69601440429699</v>
      </c>
      <c r="H344" s="1">
        <v>484.48782348632801</v>
      </c>
      <c r="I344" s="1">
        <v>-777.530029296875</v>
      </c>
      <c r="J344" s="1">
        <v>351.35784912109398</v>
      </c>
      <c r="K344" s="1">
        <v>177.75393676757801</v>
      </c>
    </row>
    <row r="345" spans="1:11" x14ac:dyDescent="0.25">
      <c r="A345" s="1">
        <v>342</v>
      </c>
      <c r="B345" s="4">
        <f t="shared" si="5"/>
        <v>2850</v>
      </c>
      <c r="C345" s="1">
        <v>-702.89709472656295</v>
      </c>
      <c r="D345" s="1">
        <v>451.54470825195301</v>
      </c>
      <c r="E345" s="1">
        <v>605.30780029296898</v>
      </c>
      <c r="F345" s="1">
        <v>-726.62536621093795</v>
      </c>
      <c r="G345" s="1">
        <v>439.45272827148398</v>
      </c>
      <c r="H345" s="1">
        <v>484.56338500976602</v>
      </c>
      <c r="I345" s="1">
        <v>-777.53063964843795</v>
      </c>
      <c r="J345" s="1">
        <v>351.64468383789102</v>
      </c>
      <c r="K345" s="1">
        <v>177.83515930175801</v>
      </c>
    </row>
    <row r="346" spans="1:11" x14ac:dyDescent="0.25">
      <c r="A346" s="1">
        <v>343</v>
      </c>
      <c r="B346" s="4">
        <f t="shared" si="5"/>
        <v>2858.3333333333335</v>
      </c>
      <c r="C346" s="1">
        <v>-703.08935546875</v>
      </c>
      <c r="D346" s="1">
        <v>452.34432983398398</v>
      </c>
      <c r="E346" s="1">
        <v>605.30340576171898</v>
      </c>
      <c r="F346" s="1">
        <v>-726.80950927734398</v>
      </c>
      <c r="G346" s="1">
        <v>440.22158813476602</v>
      </c>
      <c r="H346" s="1">
        <v>484.490966796875</v>
      </c>
      <c r="I346" s="1">
        <v>-777.672607421875</v>
      </c>
      <c r="J346" s="1">
        <v>351.72009277343801</v>
      </c>
      <c r="K346" s="1">
        <v>177.92980957031301</v>
      </c>
    </row>
    <row r="347" spans="1:11" x14ac:dyDescent="0.25">
      <c r="A347" s="1">
        <v>344</v>
      </c>
      <c r="B347" s="4">
        <f t="shared" si="5"/>
        <v>2866.6666666666665</v>
      </c>
      <c r="C347" s="1">
        <v>-703.28106689453102</v>
      </c>
      <c r="D347" s="1">
        <v>453.02581787109398</v>
      </c>
      <c r="E347" s="1">
        <v>605.31781005859398</v>
      </c>
      <c r="F347" s="1">
        <v>-726.95697021484398</v>
      </c>
      <c r="G347" s="1">
        <v>440.93588256835898</v>
      </c>
      <c r="H347" s="1">
        <v>484.70407104492199</v>
      </c>
      <c r="I347" s="1">
        <v>-777.74755859375</v>
      </c>
      <c r="J347" s="1">
        <v>351.85079956054699</v>
      </c>
      <c r="K347" s="1">
        <v>178.07228088378901</v>
      </c>
    </row>
    <row r="348" spans="1:11" x14ac:dyDescent="0.25">
      <c r="A348" s="1">
        <v>345</v>
      </c>
      <c r="B348" s="4">
        <f t="shared" si="5"/>
        <v>2875</v>
      </c>
      <c r="C348" s="1">
        <v>-703.40002441406295</v>
      </c>
      <c r="D348" s="1">
        <v>453.76193237304699</v>
      </c>
      <c r="E348" s="1">
        <v>605.3134765625</v>
      </c>
      <c r="F348" s="1">
        <v>-727.24365234375</v>
      </c>
      <c r="G348" s="1">
        <v>441.52182006835898</v>
      </c>
      <c r="H348" s="1">
        <v>484.71438598632801</v>
      </c>
      <c r="I348" s="1">
        <v>-777.86798095703102</v>
      </c>
      <c r="J348" s="1">
        <v>351.96212768554699</v>
      </c>
      <c r="K348" s="1">
        <v>178.11193847656301</v>
      </c>
    </row>
    <row r="349" spans="1:11" x14ac:dyDescent="0.25">
      <c r="A349" s="1">
        <v>346</v>
      </c>
      <c r="B349" s="4">
        <f t="shared" si="5"/>
        <v>2883.3333333333335</v>
      </c>
      <c r="C349" s="1">
        <v>-703.56536865234398</v>
      </c>
      <c r="D349" s="1">
        <v>454.374267578125</v>
      </c>
      <c r="E349" s="1">
        <v>605.35540771484398</v>
      </c>
      <c r="F349" s="1">
        <v>-727.498291015625</v>
      </c>
      <c r="G349" s="1">
        <v>442.12246704101602</v>
      </c>
      <c r="H349" s="1">
        <v>484.71011352539102</v>
      </c>
      <c r="I349" s="1">
        <v>-777.90673828125</v>
      </c>
      <c r="J349" s="1">
        <v>352.121826171875</v>
      </c>
      <c r="K349" s="1">
        <v>178.14149475097699</v>
      </c>
    </row>
    <row r="350" spans="1:11" x14ac:dyDescent="0.25">
      <c r="A350" s="1">
        <v>347</v>
      </c>
      <c r="B350" s="4">
        <f t="shared" si="5"/>
        <v>2891.6666666666665</v>
      </c>
      <c r="C350" s="1">
        <v>-703.69714355468795</v>
      </c>
      <c r="D350" s="1">
        <v>454.98229980468801</v>
      </c>
      <c r="E350" s="1">
        <v>605.41302490234398</v>
      </c>
      <c r="F350" s="1">
        <v>-727.70666503906295</v>
      </c>
      <c r="G350" s="1">
        <v>442.65032958984398</v>
      </c>
      <c r="H350" s="1">
        <v>484.74884033203102</v>
      </c>
      <c r="I350" s="1">
        <v>-777.97399902343795</v>
      </c>
      <c r="J350" s="1">
        <v>352.29568481445301</v>
      </c>
      <c r="K350" s="1">
        <v>178.05601501464801</v>
      </c>
    </row>
    <row r="351" spans="1:11" x14ac:dyDescent="0.25">
      <c r="A351" s="1">
        <v>348</v>
      </c>
      <c r="B351" s="4">
        <f t="shared" si="5"/>
        <v>2900</v>
      </c>
      <c r="C351" s="1">
        <v>-703.81994628906295</v>
      </c>
      <c r="D351" s="1">
        <v>455.58489990234398</v>
      </c>
      <c r="E351" s="1">
        <v>605.33941650390602</v>
      </c>
      <c r="F351" s="1">
        <v>-727.911865234375</v>
      </c>
      <c r="G351" s="1">
        <v>443.08947753906301</v>
      </c>
      <c r="H351" s="1">
        <v>484.82995605468801</v>
      </c>
      <c r="I351" s="1">
        <v>-777.95550537109398</v>
      </c>
      <c r="J351" s="1">
        <v>352.43447875976602</v>
      </c>
      <c r="K351" s="1">
        <v>178.15609741210901</v>
      </c>
    </row>
    <row r="352" spans="1:11" x14ac:dyDescent="0.25">
      <c r="A352" s="1">
        <v>349</v>
      </c>
      <c r="B352" s="4">
        <f t="shared" si="5"/>
        <v>2908.333333333333</v>
      </c>
      <c r="C352" s="1">
        <v>-703.93402099609398</v>
      </c>
      <c r="D352" s="1">
        <v>456.10336303710898</v>
      </c>
      <c r="E352" s="1">
        <v>605.31011962890602</v>
      </c>
      <c r="F352" s="1">
        <v>-727.969970703125</v>
      </c>
      <c r="G352" s="1">
        <v>443.51290893554699</v>
      </c>
      <c r="H352" s="1">
        <v>484.86309814453102</v>
      </c>
      <c r="I352" s="1">
        <v>-777.92883300781295</v>
      </c>
      <c r="J352" s="1">
        <v>352.54766845703102</v>
      </c>
      <c r="K352" s="1">
        <v>178.25453186035199</v>
      </c>
    </row>
    <row r="353" spans="1:11" x14ac:dyDescent="0.25">
      <c r="A353" s="1">
        <v>350</v>
      </c>
      <c r="B353" s="4">
        <f t="shared" si="5"/>
        <v>2916.6666666666665</v>
      </c>
      <c r="C353" s="1">
        <v>-703.918701171875</v>
      </c>
      <c r="D353" s="1">
        <v>456.66098022460898</v>
      </c>
      <c r="E353" s="1">
        <v>605.25506591796898</v>
      </c>
      <c r="F353" s="1">
        <v>-727.94470214843795</v>
      </c>
      <c r="G353" s="1">
        <v>443.92095947265602</v>
      </c>
      <c r="H353" s="1">
        <v>484.81967163085898</v>
      </c>
      <c r="I353" s="1">
        <v>-777.9140625</v>
      </c>
      <c r="J353" s="1">
        <v>352.63491821289102</v>
      </c>
      <c r="K353" s="1">
        <v>178.26303100585901</v>
      </c>
    </row>
    <row r="354" spans="1:11" x14ac:dyDescent="0.25">
      <c r="A354" s="1">
        <v>351</v>
      </c>
      <c r="B354" s="4">
        <f t="shared" si="5"/>
        <v>2925</v>
      </c>
      <c r="C354" s="1">
        <v>-703.8740234375</v>
      </c>
      <c r="D354" s="1">
        <v>457.17440795898398</v>
      </c>
      <c r="E354" s="1">
        <v>605.23095703125</v>
      </c>
      <c r="F354" s="1">
        <v>-727.8701171875</v>
      </c>
      <c r="G354" s="1">
        <v>444.28402709960898</v>
      </c>
      <c r="H354" s="1">
        <v>484.75888061523398</v>
      </c>
      <c r="I354" s="1">
        <v>-777.913330078125</v>
      </c>
      <c r="J354" s="1">
        <v>352.703857421875</v>
      </c>
      <c r="K354" s="1">
        <v>178.25985717773401</v>
      </c>
    </row>
    <row r="355" spans="1:11" x14ac:dyDescent="0.25">
      <c r="A355" s="1">
        <v>352</v>
      </c>
      <c r="B355" s="4">
        <f t="shared" si="5"/>
        <v>2933.333333333333</v>
      </c>
      <c r="C355" s="1">
        <v>-703.77941894531295</v>
      </c>
      <c r="D355" s="1">
        <v>457.60052490234398</v>
      </c>
      <c r="E355" s="1">
        <v>605.26446533203102</v>
      </c>
      <c r="F355" s="1">
        <v>-727.79669189453102</v>
      </c>
      <c r="G355" s="1">
        <v>444.55090332031301</v>
      </c>
      <c r="H355" s="1">
        <v>484.76086425781301</v>
      </c>
      <c r="I355" s="1">
        <v>-777.952392578125</v>
      </c>
      <c r="J355" s="1">
        <v>352.67715454101602</v>
      </c>
      <c r="K355" s="1">
        <v>178.31098937988301</v>
      </c>
    </row>
    <row r="356" spans="1:11" x14ac:dyDescent="0.25">
      <c r="A356" s="1">
        <v>353</v>
      </c>
      <c r="B356" s="4">
        <f t="shared" si="5"/>
        <v>2941.666666666667</v>
      </c>
      <c r="C356" s="1">
        <v>-703.68377685546898</v>
      </c>
      <c r="D356" s="1">
        <v>458.03561401367199</v>
      </c>
      <c r="E356" s="1">
        <v>605.240966796875</v>
      </c>
      <c r="F356" s="1">
        <v>-727.68371582031295</v>
      </c>
      <c r="G356" s="1">
        <v>444.8759765625</v>
      </c>
      <c r="H356" s="1">
        <v>484.67800903320301</v>
      </c>
      <c r="I356" s="1">
        <v>-777.83068847656295</v>
      </c>
      <c r="J356" s="1">
        <v>352.786376953125</v>
      </c>
      <c r="K356" s="1">
        <v>178.58128356933599</v>
      </c>
    </row>
    <row r="357" spans="1:11" x14ac:dyDescent="0.25">
      <c r="A357" s="1">
        <v>354</v>
      </c>
      <c r="B357" s="4">
        <f t="shared" si="5"/>
        <v>2950</v>
      </c>
      <c r="C357" s="1">
        <v>-703.59661865234398</v>
      </c>
      <c r="D357" s="1">
        <v>458.50326538085898</v>
      </c>
      <c r="E357" s="1">
        <v>605.11096191406295</v>
      </c>
      <c r="F357" s="1">
        <v>-727.63165283203102</v>
      </c>
      <c r="G357" s="1">
        <v>445.10095214843801</v>
      </c>
      <c r="H357" s="1">
        <v>484.72595214843801</v>
      </c>
      <c r="I357" s="1">
        <v>-777.77008056640602</v>
      </c>
      <c r="J357" s="1">
        <v>352.91619873046898</v>
      </c>
      <c r="K357" s="1">
        <v>178.63006591796901</v>
      </c>
    </row>
    <row r="358" spans="1:11" x14ac:dyDescent="0.25">
      <c r="A358" s="1">
        <v>355</v>
      </c>
      <c r="B358" s="4">
        <f t="shared" si="5"/>
        <v>2958.3333333333335</v>
      </c>
      <c r="C358" s="1">
        <v>-703.55889892578102</v>
      </c>
      <c r="D358" s="1">
        <v>458.90536499023398</v>
      </c>
      <c r="E358" s="1">
        <v>605.0712890625</v>
      </c>
      <c r="F358" s="1">
        <v>-727.52893066406295</v>
      </c>
      <c r="G358" s="1">
        <v>445.38714599609398</v>
      </c>
      <c r="H358" s="1">
        <v>484.74313354492199</v>
      </c>
      <c r="I358" s="1">
        <v>-777.85211181640602</v>
      </c>
      <c r="J358" s="1">
        <v>352.87142944335898</v>
      </c>
      <c r="K358" s="1">
        <v>178.68719482421901</v>
      </c>
    </row>
    <row r="359" spans="1:11" x14ac:dyDescent="0.25">
      <c r="A359" s="1">
        <v>356</v>
      </c>
      <c r="B359" s="4">
        <f t="shared" si="5"/>
        <v>2966.666666666667</v>
      </c>
      <c r="C359" s="1">
        <v>-703.58264160156295</v>
      </c>
      <c r="D359" s="1">
        <v>459.34478759765602</v>
      </c>
      <c r="E359" s="1">
        <v>604.99322509765602</v>
      </c>
      <c r="F359" s="1">
        <v>-727.45001220703102</v>
      </c>
      <c r="G359" s="1">
        <v>445.78024291992199</v>
      </c>
      <c r="H359" s="1">
        <v>484.66897583007801</v>
      </c>
      <c r="I359" s="1">
        <v>-777.85437011718795</v>
      </c>
      <c r="J359" s="1">
        <v>352.9345703125</v>
      </c>
      <c r="K359" s="1">
        <v>178.82383728027301</v>
      </c>
    </row>
    <row r="360" spans="1:11" x14ac:dyDescent="0.25">
      <c r="A360" s="1">
        <v>357</v>
      </c>
      <c r="B360" s="4">
        <f t="shared" si="5"/>
        <v>2975</v>
      </c>
      <c r="C360" s="1">
        <v>-703.600830078125</v>
      </c>
      <c r="D360" s="1">
        <v>459.81115722656301</v>
      </c>
      <c r="E360" s="1">
        <v>604.97796630859398</v>
      </c>
      <c r="F360" s="1">
        <v>-727.4404296875</v>
      </c>
      <c r="G360" s="1">
        <v>446.18115234375</v>
      </c>
      <c r="H360" s="1">
        <v>484.62380981445301</v>
      </c>
      <c r="I360" s="1">
        <v>-777.84533691406295</v>
      </c>
      <c r="J360" s="1">
        <v>353.043701171875</v>
      </c>
      <c r="K360" s="1">
        <v>178.82254028320301</v>
      </c>
    </row>
    <row r="361" spans="1:11" x14ac:dyDescent="0.25">
      <c r="A361" s="1">
        <v>358</v>
      </c>
      <c r="B361" s="4">
        <f t="shared" si="5"/>
        <v>2983.3333333333335</v>
      </c>
      <c r="C361" s="1">
        <v>-703.60778808593795</v>
      </c>
      <c r="D361" s="1">
        <v>460.38262939453102</v>
      </c>
      <c r="E361" s="1">
        <v>604.93499755859398</v>
      </c>
      <c r="F361" s="1">
        <v>-727.76031494140602</v>
      </c>
      <c r="G361" s="1">
        <v>446.35269165039102</v>
      </c>
      <c r="H361" s="1">
        <v>484.37310791015602</v>
      </c>
      <c r="I361" s="1">
        <v>-777.73986816406295</v>
      </c>
      <c r="J361" s="1">
        <v>353.20330810546898</v>
      </c>
      <c r="K361" s="1">
        <v>179.00994873046901</v>
      </c>
    </row>
    <row r="362" spans="1:11" x14ac:dyDescent="0.25">
      <c r="A362" s="1">
        <v>359</v>
      </c>
      <c r="B362" s="4">
        <f t="shared" si="5"/>
        <v>2991.6666666666665</v>
      </c>
      <c r="C362" s="1">
        <v>-703.66076660156295</v>
      </c>
      <c r="D362" s="1">
        <v>460.88879394531301</v>
      </c>
      <c r="E362" s="1">
        <v>604.90118408203102</v>
      </c>
      <c r="F362" s="1">
        <v>-727.71252441406295</v>
      </c>
      <c r="G362" s="1">
        <v>446.81924438476602</v>
      </c>
      <c r="H362" s="1">
        <v>484.30270385742199</v>
      </c>
      <c r="I362" s="1">
        <v>-777.71862792968795</v>
      </c>
      <c r="J362" s="1">
        <v>353.31048583984398</v>
      </c>
      <c r="K362" s="1">
        <v>179.07786560058599</v>
      </c>
    </row>
    <row r="363" spans="1:11" x14ac:dyDescent="0.25">
      <c r="A363" s="1">
        <v>360</v>
      </c>
      <c r="B363" s="4">
        <f t="shared" si="5"/>
        <v>3000</v>
      </c>
      <c r="C363" s="1">
        <v>-703.606201171875</v>
      </c>
      <c r="D363" s="1">
        <v>461.53869628906301</v>
      </c>
      <c r="E363" s="1">
        <v>604.77801513671898</v>
      </c>
      <c r="F363" s="1">
        <v>-727.71160888671898</v>
      </c>
      <c r="G363" s="1">
        <v>447.23910522460898</v>
      </c>
      <c r="H363" s="1">
        <v>484.27590942382801</v>
      </c>
      <c r="I363" s="1">
        <v>-777.69219970703102</v>
      </c>
      <c r="J363" s="1">
        <v>353.48580932617199</v>
      </c>
      <c r="K363" s="1">
        <v>179.10699462890599</v>
      </c>
    </row>
    <row r="364" spans="1:11" x14ac:dyDescent="0.25">
      <c r="A364" s="1">
        <v>361</v>
      </c>
      <c r="B364" s="4">
        <f t="shared" si="5"/>
        <v>3008.3333333333335</v>
      </c>
      <c r="C364" s="1">
        <v>-703.61828613281295</v>
      </c>
      <c r="D364" s="1">
        <v>462.14443969726602</v>
      </c>
      <c r="E364" s="1">
        <v>604.75701904296898</v>
      </c>
      <c r="F364" s="1">
        <v>-727.69274902343795</v>
      </c>
      <c r="G364" s="1">
        <v>447.73736572265602</v>
      </c>
      <c r="H364" s="1">
        <v>484.23410034179699</v>
      </c>
      <c r="I364" s="1">
        <v>-777.69390869140602</v>
      </c>
      <c r="J364" s="1">
        <v>353.61544799804699</v>
      </c>
      <c r="K364" s="1">
        <v>179.14505004882801</v>
      </c>
    </row>
    <row r="365" spans="1:11" x14ac:dyDescent="0.25">
      <c r="A365" s="1">
        <v>362</v>
      </c>
      <c r="B365" s="4">
        <f t="shared" si="5"/>
        <v>3016.6666666666665</v>
      </c>
      <c r="C365" s="1">
        <v>-703.55517578125</v>
      </c>
      <c r="D365" s="1">
        <v>462.74798583984398</v>
      </c>
      <c r="E365" s="1">
        <v>604.732421875</v>
      </c>
      <c r="F365" s="1">
        <v>-727.52691650390602</v>
      </c>
      <c r="G365" s="1">
        <v>448.30105590820301</v>
      </c>
      <c r="H365" s="1">
        <v>484.35195922851602</v>
      </c>
      <c r="I365" s="1">
        <v>-777.66302490234398</v>
      </c>
      <c r="J365" s="1">
        <v>353.66613769531301</v>
      </c>
      <c r="K365" s="1">
        <v>179.27334594726599</v>
      </c>
    </row>
    <row r="366" spans="1:11" x14ac:dyDescent="0.25">
      <c r="A366" s="1">
        <v>363</v>
      </c>
      <c r="B366" s="4">
        <f t="shared" si="5"/>
        <v>3025</v>
      </c>
      <c r="C366" s="1">
        <v>-703.49005126953102</v>
      </c>
      <c r="D366" s="1">
        <v>463.37765502929699</v>
      </c>
      <c r="E366" s="1">
        <v>604.71441650390602</v>
      </c>
      <c r="F366" s="1">
        <v>-727.797119140625</v>
      </c>
      <c r="G366" s="1">
        <v>448.420166015625</v>
      </c>
      <c r="H366" s="1">
        <v>484.30133056640602</v>
      </c>
      <c r="I366" s="1">
        <v>-777.69110107421898</v>
      </c>
      <c r="J366" s="1">
        <v>353.650634765625</v>
      </c>
      <c r="K366" s="1">
        <v>179.41526794433599</v>
      </c>
    </row>
    <row r="367" spans="1:11" x14ac:dyDescent="0.25">
      <c r="A367" s="1">
        <v>364</v>
      </c>
      <c r="B367" s="4">
        <f t="shared" si="5"/>
        <v>3033.333333333333</v>
      </c>
      <c r="C367" s="1">
        <v>-703.45050048828102</v>
      </c>
      <c r="D367" s="1">
        <v>463.9111328125</v>
      </c>
      <c r="E367" s="1">
        <v>604.64093017578102</v>
      </c>
      <c r="F367" s="1">
        <v>-727.76483154296898</v>
      </c>
      <c r="G367" s="1">
        <v>448.75534057617199</v>
      </c>
      <c r="H367" s="1">
        <v>484.34564208984398</v>
      </c>
      <c r="I367" s="1">
        <v>-777.69171142578102</v>
      </c>
      <c r="J367" s="1">
        <v>353.76776123046898</v>
      </c>
      <c r="K367" s="1">
        <v>179.37583923339801</v>
      </c>
    </row>
    <row r="368" spans="1:11" x14ac:dyDescent="0.25">
      <c r="A368" s="1">
        <v>365</v>
      </c>
      <c r="B368" s="4">
        <f t="shared" si="5"/>
        <v>3041.6666666666665</v>
      </c>
      <c r="C368" s="1">
        <v>-703.397705078125</v>
      </c>
      <c r="D368" s="1">
        <v>464.42910766601602</v>
      </c>
      <c r="E368" s="1">
        <v>604.61932373046898</v>
      </c>
      <c r="F368" s="1">
        <v>-727.73809814453102</v>
      </c>
      <c r="G368" s="1">
        <v>449.111328125</v>
      </c>
      <c r="H368" s="1">
        <v>484.35140991210898</v>
      </c>
      <c r="I368" s="1">
        <v>-777.700439453125</v>
      </c>
      <c r="J368" s="1">
        <v>353.72424316406301</v>
      </c>
      <c r="K368" s="1">
        <v>179.58154296875</v>
      </c>
    </row>
    <row r="369" spans="1:11" x14ac:dyDescent="0.25">
      <c r="A369" s="1">
        <v>366</v>
      </c>
      <c r="B369" s="4">
        <f t="shared" si="5"/>
        <v>3050</v>
      </c>
      <c r="C369" s="1">
        <v>-703.364013671875</v>
      </c>
      <c r="D369" s="1">
        <v>464.98406982421898</v>
      </c>
      <c r="E369" s="1">
        <v>604.65069580078102</v>
      </c>
      <c r="F369" s="1">
        <v>-727.65008544921898</v>
      </c>
      <c r="G369" s="1">
        <v>449.54556274414102</v>
      </c>
      <c r="H369" s="1">
        <v>484.35092163085898</v>
      </c>
      <c r="I369" s="1">
        <v>-777.63726806640602</v>
      </c>
      <c r="J369" s="1">
        <v>353.87606811523398</v>
      </c>
      <c r="K369" s="1">
        <v>179.689376831055</v>
      </c>
    </row>
    <row r="370" spans="1:11" x14ac:dyDescent="0.25">
      <c r="A370" s="1">
        <v>367</v>
      </c>
      <c r="B370" s="4">
        <f t="shared" si="5"/>
        <v>3058.333333333333</v>
      </c>
      <c r="C370" s="1">
        <v>-703.361083984375</v>
      </c>
      <c r="D370" s="1">
        <v>465.52288818359398</v>
      </c>
      <c r="E370" s="1">
        <v>604.64654541015602</v>
      </c>
      <c r="F370" s="1">
        <v>-727.62786865234398</v>
      </c>
      <c r="G370" s="1">
        <v>449.91500854492199</v>
      </c>
      <c r="H370" s="1">
        <v>484.37200927734398</v>
      </c>
      <c r="I370" s="1">
        <v>-777.63391113281295</v>
      </c>
      <c r="J370" s="1">
        <v>353.94537353515602</v>
      </c>
      <c r="K370" s="1">
        <v>179.74296569824199</v>
      </c>
    </row>
    <row r="371" spans="1:11" x14ac:dyDescent="0.25">
      <c r="A371" s="1">
        <v>368</v>
      </c>
      <c r="B371" s="4">
        <f t="shared" si="5"/>
        <v>3066.666666666667</v>
      </c>
      <c r="C371" s="1">
        <v>-703.38909912109398</v>
      </c>
      <c r="D371" s="1">
        <v>466.01519775390602</v>
      </c>
      <c r="E371" s="1">
        <v>604.70306396484398</v>
      </c>
      <c r="F371" s="1">
        <v>-727.59930419921898</v>
      </c>
      <c r="G371" s="1">
        <v>450.31805419921898</v>
      </c>
      <c r="H371" s="1">
        <v>484.40124511718801</v>
      </c>
      <c r="I371" s="1">
        <v>-777.63330078125</v>
      </c>
      <c r="J371" s="1">
        <v>354.01611328125</v>
      </c>
      <c r="K371" s="1">
        <v>179.88172912597699</v>
      </c>
    </row>
    <row r="372" spans="1:11" x14ac:dyDescent="0.25">
      <c r="A372" s="1">
        <v>369</v>
      </c>
      <c r="B372" s="4">
        <f t="shared" si="5"/>
        <v>3075</v>
      </c>
      <c r="C372" s="1">
        <v>-703.44317626953102</v>
      </c>
      <c r="D372" s="1">
        <v>466.53225708007801</v>
      </c>
      <c r="E372" s="1">
        <v>604.72253417968795</v>
      </c>
      <c r="F372" s="1">
        <v>-727.602783203125</v>
      </c>
      <c r="G372" s="1">
        <v>450.74191284179699</v>
      </c>
      <c r="H372" s="1">
        <v>484.423828125</v>
      </c>
      <c r="I372" s="1">
        <v>-777.52966308593795</v>
      </c>
      <c r="J372" s="1">
        <v>354.21337890625</v>
      </c>
      <c r="K372" s="1">
        <v>180.04899597168</v>
      </c>
    </row>
    <row r="373" spans="1:11" x14ac:dyDescent="0.25">
      <c r="A373" s="1">
        <v>370</v>
      </c>
      <c r="B373" s="4">
        <f t="shared" si="5"/>
        <v>3083.3333333333335</v>
      </c>
      <c r="C373" s="1">
        <v>-703.48541259765602</v>
      </c>
      <c r="D373" s="1">
        <v>467.11730957031301</v>
      </c>
      <c r="E373" s="1">
        <v>604.73333740234398</v>
      </c>
      <c r="F373" s="1">
        <v>-727.385498046875</v>
      </c>
      <c r="G373" s="1">
        <v>451.41262817382801</v>
      </c>
      <c r="H373" s="1">
        <v>484.55407714843801</v>
      </c>
      <c r="I373" s="1">
        <v>-777.57220458984398</v>
      </c>
      <c r="J373" s="1">
        <v>354.30065917968801</v>
      </c>
      <c r="K373" s="1">
        <v>180.11546325683599</v>
      </c>
    </row>
    <row r="374" spans="1:11" x14ac:dyDescent="0.25">
      <c r="A374" s="1">
        <v>371</v>
      </c>
      <c r="B374" s="4">
        <f t="shared" si="5"/>
        <v>3091.666666666667</v>
      </c>
      <c r="C374" s="1">
        <v>-703.58587646484398</v>
      </c>
      <c r="D374" s="1">
        <v>467.70755004882801</v>
      </c>
      <c r="E374" s="1">
        <v>604.75134277343795</v>
      </c>
      <c r="F374" s="1">
        <v>-727.45904541015602</v>
      </c>
      <c r="G374" s="1">
        <v>451.89950561523398</v>
      </c>
      <c r="H374" s="1">
        <v>484.54995727539102</v>
      </c>
      <c r="I374" s="1">
        <v>-777.61950683593795</v>
      </c>
      <c r="J374" s="1">
        <v>354.44934082031301</v>
      </c>
      <c r="K374" s="1">
        <v>180.14413452148401</v>
      </c>
    </row>
    <row r="375" spans="1:11" x14ac:dyDescent="0.25">
      <c r="A375" s="1">
        <v>372</v>
      </c>
      <c r="B375" s="4">
        <f t="shared" si="5"/>
        <v>3100</v>
      </c>
      <c r="C375" s="1">
        <v>-703.66827392578102</v>
      </c>
      <c r="D375" s="1">
        <v>468.38180541992199</v>
      </c>
      <c r="E375" s="1">
        <v>604.77239990234398</v>
      </c>
      <c r="F375" s="1">
        <v>-727.49060058593795</v>
      </c>
      <c r="G375" s="1">
        <v>452.51376342773398</v>
      </c>
      <c r="H375" s="1">
        <v>484.530029296875</v>
      </c>
      <c r="I375" s="1">
        <v>-777.7177734375</v>
      </c>
      <c r="J375" s="1">
        <v>354.52606201171898</v>
      </c>
      <c r="K375" s="1">
        <v>180.19371032714801</v>
      </c>
    </row>
    <row r="376" spans="1:11" x14ac:dyDescent="0.25">
      <c r="A376" s="1">
        <v>373</v>
      </c>
      <c r="B376" s="4">
        <f t="shared" si="5"/>
        <v>3108.3333333333335</v>
      </c>
      <c r="C376" s="1">
        <v>-703.77087402343795</v>
      </c>
      <c r="D376" s="1">
        <v>469.05364990234398</v>
      </c>
      <c r="E376" s="1">
        <v>604.79669189453102</v>
      </c>
      <c r="F376" s="1">
        <v>-727.57873535156295</v>
      </c>
      <c r="G376" s="1">
        <v>453.16024780273398</v>
      </c>
      <c r="H376" s="1">
        <v>484.54684448242199</v>
      </c>
      <c r="I376" s="1">
        <v>-777.76086425781295</v>
      </c>
      <c r="J376" s="1">
        <v>354.58590698242199</v>
      </c>
      <c r="K376" s="1">
        <v>180.47549438476599</v>
      </c>
    </row>
    <row r="377" spans="1:11" x14ac:dyDescent="0.25">
      <c r="A377" s="1">
        <v>374</v>
      </c>
      <c r="B377" s="4">
        <f t="shared" si="5"/>
        <v>3116.6666666666665</v>
      </c>
      <c r="C377" s="1">
        <v>-703.86767578125</v>
      </c>
      <c r="D377" s="1">
        <v>469.81884765625</v>
      </c>
      <c r="E377" s="1">
        <v>604.79779052734398</v>
      </c>
      <c r="F377" s="1">
        <v>-727.69085693359398</v>
      </c>
      <c r="G377" s="1">
        <v>453.74777221679699</v>
      </c>
      <c r="H377" s="1">
        <v>484.57626342773398</v>
      </c>
      <c r="I377" s="1">
        <v>-777.84948730468795</v>
      </c>
      <c r="J377" s="1">
        <v>354.67785644531301</v>
      </c>
      <c r="K377" s="1">
        <v>180.69313049316401</v>
      </c>
    </row>
    <row r="378" spans="1:11" x14ac:dyDescent="0.25">
      <c r="A378" s="1">
        <v>375</v>
      </c>
      <c r="B378" s="4">
        <f t="shared" si="5"/>
        <v>3125</v>
      </c>
      <c r="C378" s="1">
        <v>-703.99444580078102</v>
      </c>
      <c r="D378" s="1">
        <v>470.48492431640602</v>
      </c>
      <c r="E378" s="1">
        <v>604.87530517578102</v>
      </c>
      <c r="F378" s="1">
        <v>-728.106689453125</v>
      </c>
      <c r="G378" s="1">
        <v>454.08712768554699</v>
      </c>
      <c r="H378" s="1">
        <v>484.51657104492199</v>
      </c>
      <c r="I378" s="1">
        <v>-777.93017578125</v>
      </c>
      <c r="J378" s="1">
        <v>354.83493041992199</v>
      </c>
      <c r="K378" s="1">
        <v>180.94480895996099</v>
      </c>
    </row>
    <row r="379" spans="1:11" x14ac:dyDescent="0.25">
      <c r="A379" s="1">
        <v>376</v>
      </c>
      <c r="B379" s="4">
        <f t="shared" si="5"/>
        <v>3133.3333333333335</v>
      </c>
      <c r="C379" s="1">
        <v>-704.098876953125</v>
      </c>
      <c r="D379" s="1">
        <v>471.18469238281301</v>
      </c>
      <c r="E379" s="1">
        <v>604.94244384765602</v>
      </c>
      <c r="F379" s="1">
        <v>-728.18487548828102</v>
      </c>
      <c r="G379" s="1">
        <v>454.66174316406301</v>
      </c>
      <c r="H379" s="1">
        <v>484.58477783203102</v>
      </c>
      <c r="I379" s="1">
        <v>-778.27087402343795</v>
      </c>
      <c r="J379" s="1">
        <v>354.76492309570301</v>
      </c>
      <c r="K379" s="1">
        <v>181.11294555664099</v>
      </c>
    </row>
    <row r="380" spans="1:11" x14ac:dyDescent="0.25">
      <c r="A380" s="1">
        <v>377</v>
      </c>
      <c r="B380" s="4">
        <f t="shared" si="5"/>
        <v>3141.6666666666665</v>
      </c>
      <c r="C380" s="1">
        <v>-704.31475830078102</v>
      </c>
      <c r="D380" s="1">
        <v>471.87442016601602</v>
      </c>
      <c r="E380" s="1">
        <v>604.96374511718795</v>
      </c>
      <c r="F380" s="1">
        <v>-728.3583984375</v>
      </c>
      <c r="G380" s="1">
        <v>455.24929809570301</v>
      </c>
      <c r="H380" s="1">
        <v>484.68344116210898</v>
      </c>
      <c r="I380" s="1">
        <v>-778.31890869140602</v>
      </c>
      <c r="J380" s="1">
        <v>354.95413208007801</v>
      </c>
      <c r="K380" s="1">
        <v>181.69049072265599</v>
      </c>
    </row>
    <row r="381" spans="1:11" x14ac:dyDescent="0.25">
      <c r="A381" s="1">
        <v>378</v>
      </c>
      <c r="B381" s="4">
        <f t="shared" si="5"/>
        <v>3150</v>
      </c>
      <c r="C381" s="1">
        <v>-704.56243896484398</v>
      </c>
      <c r="D381" s="1">
        <v>472.61956787109398</v>
      </c>
      <c r="E381" s="1">
        <v>605.09521484375</v>
      </c>
      <c r="F381" s="1">
        <v>-728.46099853515602</v>
      </c>
      <c r="G381" s="1">
        <v>455.95788574218801</v>
      </c>
      <c r="H381" s="1">
        <v>484.73260498046898</v>
      </c>
      <c r="I381" s="1">
        <v>-778.54620361328102</v>
      </c>
      <c r="J381" s="1">
        <v>355.13156127929699</v>
      </c>
      <c r="K381" s="1">
        <v>181.871994018555</v>
      </c>
    </row>
    <row r="382" spans="1:11" x14ac:dyDescent="0.25">
      <c r="A382" s="1">
        <v>379</v>
      </c>
      <c r="B382" s="4">
        <f t="shared" si="5"/>
        <v>3158.333333333333</v>
      </c>
      <c r="C382" s="1">
        <v>-704.849365234375</v>
      </c>
      <c r="D382" s="1">
        <v>473.45822143554699</v>
      </c>
      <c r="E382" s="1">
        <v>605.06878662109398</v>
      </c>
      <c r="F382" s="1">
        <v>-728.75598144531295</v>
      </c>
      <c r="G382" s="1">
        <v>456.57656860351602</v>
      </c>
      <c r="H382" s="1">
        <v>484.82763671875</v>
      </c>
      <c r="I382" s="1">
        <v>-778.63470458984398</v>
      </c>
      <c r="J382" s="1">
        <v>355.43527221679699</v>
      </c>
      <c r="K382" s="1">
        <v>182.14172363281301</v>
      </c>
    </row>
    <row r="383" spans="1:11" x14ac:dyDescent="0.25">
      <c r="A383" s="1">
        <v>380</v>
      </c>
      <c r="B383" s="4">
        <f t="shared" si="5"/>
        <v>3166.6666666666665</v>
      </c>
      <c r="C383" s="1">
        <v>-705.22283935546898</v>
      </c>
      <c r="D383" s="1">
        <v>474.31637573242199</v>
      </c>
      <c r="E383" s="1">
        <v>605.12731933593795</v>
      </c>
      <c r="F383" s="1">
        <v>-728.91198730468795</v>
      </c>
      <c r="G383" s="1">
        <v>457.44778442382801</v>
      </c>
      <c r="H383" s="1">
        <v>484.77191162109398</v>
      </c>
      <c r="I383" s="1">
        <v>-778.91900634765602</v>
      </c>
      <c r="J383" s="1">
        <v>355.52331542968801</v>
      </c>
      <c r="K383" s="1">
        <v>182.24099731445301</v>
      </c>
    </row>
    <row r="384" spans="1:11" x14ac:dyDescent="0.25">
      <c r="A384" s="1">
        <v>381</v>
      </c>
      <c r="B384" s="4">
        <f t="shared" si="5"/>
        <v>3175</v>
      </c>
      <c r="C384" s="1">
        <v>-705.60150146484398</v>
      </c>
      <c r="D384" s="1">
        <v>475.22476196289102</v>
      </c>
      <c r="E384" s="1">
        <v>605.07995605468795</v>
      </c>
      <c r="F384" s="1">
        <v>-729.08270263671898</v>
      </c>
      <c r="G384" s="1">
        <v>458.32171630859398</v>
      </c>
      <c r="H384" s="1">
        <v>485.00628662109398</v>
      </c>
      <c r="I384" s="1">
        <v>-779.12896728515602</v>
      </c>
      <c r="J384" s="1">
        <v>355.81716918945301</v>
      </c>
      <c r="K384" s="1">
        <v>182.31614685058599</v>
      </c>
    </row>
    <row r="385" spans="1:11" x14ac:dyDescent="0.25">
      <c r="A385" s="1">
        <v>382</v>
      </c>
      <c r="B385" s="4">
        <f t="shared" si="5"/>
        <v>3183.333333333333</v>
      </c>
      <c r="C385" s="1">
        <v>-705.99249267578102</v>
      </c>
      <c r="D385" s="1">
        <v>476.20968627929699</v>
      </c>
      <c r="E385" s="1">
        <v>605.13665771484398</v>
      </c>
      <c r="F385" s="1">
        <v>-729.36846923828102</v>
      </c>
      <c r="G385" s="1">
        <v>459.21368408203102</v>
      </c>
      <c r="H385" s="1">
        <v>484.91076660156301</v>
      </c>
      <c r="I385" s="1">
        <v>-779.27703857421898</v>
      </c>
      <c r="J385" s="1">
        <v>356.17465209960898</v>
      </c>
      <c r="K385" s="1">
        <v>182.29554748535199</v>
      </c>
    </row>
    <row r="386" spans="1:11" x14ac:dyDescent="0.25">
      <c r="A386" s="1">
        <v>383</v>
      </c>
      <c r="B386" s="4">
        <f t="shared" si="5"/>
        <v>3191.666666666667</v>
      </c>
      <c r="C386" s="1">
        <v>-706.33013916015602</v>
      </c>
      <c r="D386" s="1">
        <v>477.24026489257801</v>
      </c>
      <c r="E386" s="1">
        <v>605.08087158203102</v>
      </c>
      <c r="F386" s="1">
        <v>-729.68560791015602</v>
      </c>
      <c r="G386" s="1">
        <v>460.06396484375</v>
      </c>
      <c r="H386" s="1">
        <v>484.94894409179699</v>
      </c>
      <c r="I386" s="1">
        <v>-779.37554931640602</v>
      </c>
      <c r="J386" s="1">
        <v>356.42941284179699</v>
      </c>
      <c r="K386" s="1">
        <v>182.40696716308599</v>
      </c>
    </row>
    <row r="387" spans="1:11" x14ac:dyDescent="0.25">
      <c r="A387" s="1">
        <v>384</v>
      </c>
      <c r="B387" s="4">
        <f t="shared" si="5"/>
        <v>3200</v>
      </c>
      <c r="C387" s="1">
        <v>-706.64245605468795</v>
      </c>
      <c r="D387" s="1">
        <v>478.31805419921898</v>
      </c>
      <c r="E387" s="1">
        <v>605.09600830078102</v>
      </c>
      <c r="F387" s="1">
        <v>-730.02575683593795</v>
      </c>
      <c r="G387" s="1">
        <v>460.95697021484398</v>
      </c>
      <c r="H387" s="1">
        <v>484.89196777343801</v>
      </c>
      <c r="I387" s="1">
        <v>-779.498046875</v>
      </c>
      <c r="J387" s="1">
        <v>356.66760253906301</v>
      </c>
      <c r="K387" s="1">
        <v>182.41926574707</v>
      </c>
    </row>
    <row r="388" spans="1:11" x14ac:dyDescent="0.25">
      <c r="A388" s="1">
        <v>385</v>
      </c>
      <c r="B388" s="4">
        <f t="shared" si="5"/>
        <v>3208.3333333333335</v>
      </c>
      <c r="C388" s="1">
        <v>-706.93743896484398</v>
      </c>
      <c r="D388" s="1">
        <v>479.42788696289102</v>
      </c>
      <c r="E388" s="1">
        <v>605.04730224609398</v>
      </c>
      <c r="F388" s="1">
        <v>-730.35583496093795</v>
      </c>
      <c r="G388" s="1">
        <v>461.83584594726602</v>
      </c>
      <c r="H388" s="1">
        <v>484.93075561523398</v>
      </c>
      <c r="I388" s="1">
        <v>-779.62762451171898</v>
      </c>
      <c r="J388" s="1">
        <v>356.85797119140602</v>
      </c>
      <c r="K388" s="1">
        <v>182.62716674804699</v>
      </c>
    </row>
    <row r="389" spans="1:11" x14ac:dyDescent="0.25">
      <c r="A389" s="1">
        <v>386</v>
      </c>
      <c r="B389" s="4">
        <f t="shared" ref="B389:B424" si="6">A389/120*1000</f>
        <v>3216.666666666667</v>
      </c>
      <c r="C389" s="1">
        <v>-707.22058105468795</v>
      </c>
      <c r="D389" s="1">
        <v>480.50280761718801</v>
      </c>
      <c r="E389" s="1">
        <v>605.01226806640602</v>
      </c>
      <c r="F389" s="1">
        <v>-730.66809082031295</v>
      </c>
      <c r="G389" s="1">
        <v>462.71856689453102</v>
      </c>
      <c r="H389" s="1">
        <v>484.95303344726602</v>
      </c>
      <c r="I389" s="1">
        <v>-779.55401611328102</v>
      </c>
      <c r="J389" s="1">
        <v>357.30117797851602</v>
      </c>
      <c r="K389" s="1">
        <v>182.99830627441401</v>
      </c>
    </row>
    <row r="390" spans="1:11" x14ac:dyDescent="0.25">
      <c r="A390" s="1">
        <v>387</v>
      </c>
      <c r="B390" s="4">
        <f t="shared" si="6"/>
        <v>3225</v>
      </c>
      <c r="C390" s="1">
        <v>-707.54656982421898</v>
      </c>
      <c r="D390" s="1">
        <v>481.42306518554699</v>
      </c>
      <c r="E390" s="1">
        <v>604.81744384765602</v>
      </c>
      <c r="F390" s="1">
        <v>-730.98577880859398</v>
      </c>
      <c r="G390" s="1">
        <v>463.50747680664102</v>
      </c>
      <c r="H390" s="1">
        <v>485.06033325195301</v>
      </c>
      <c r="I390" s="1">
        <v>-779.61627197265602</v>
      </c>
      <c r="J390" s="1">
        <v>357.67758178710898</v>
      </c>
      <c r="K390" s="1">
        <v>183.15954589843801</v>
      </c>
    </row>
    <row r="391" spans="1:11" x14ac:dyDescent="0.25">
      <c r="A391" s="1">
        <v>388</v>
      </c>
      <c r="B391" s="4">
        <f t="shared" si="6"/>
        <v>3233.3333333333335</v>
      </c>
      <c r="C391" s="1">
        <v>-707.85931396484398</v>
      </c>
      <c r="D391" s="1">
        <v>482.43127441406301</v>
      </c>
      <c r="E391" s="1">
        <v>604.86724853515602</v>
      </c>
      <c r="F391" s="1">
        <v>-731.45172119140602</v>
      </c>
      <c r="G391" s="1">
        <v>464.22125244140602</v>
      </c>
      <c r="H391" s="1">
        <v>484.828857421875</v>
      </c>
      <c r="I391" s="1">
        <v>-779.9228515625</v>
      </c>
      <c r="J391" s="1">
        <v>357.75769042968801</v>
      </c>
      <c r="K391" s="1">
        <v>183.26872253418</v>
      </c>
    </row>
    <row r="392" spans="1:11" x14ac:dyDescent="0.25">
      <c r="A392" s="1">
        <v>389</v>
      </c>
      <c r="B392" s="4">
        <f t="shared" si="6"/>
        <v>3241.6666666666665</v>
      </c>
      <c r="C392" s="1">
        <v>-708.22412109375</v>
      </c>
      <c r="D392" s="1">
        <v>483.42514038085898</v>
      </c>
      <c r="E392" s="1">
        <v>605.00927734375</v>
      </c>
      <c r="F392" s="1">
        <v>-731.7626953125</v>
      </c>
      <c r="G392" s="1">
        <v>465.00701904296898</v>
      </c>
      <c r="H392" s="1">
        <v>484.91729736328102</v>
      </c>
      <c r="I392" s="1">
        <v>-780.08795166015602</v>
      </c>
      <c r="J392" s="1">
        <v>358.00012207031301</v>
      </c>
      <c r="K392" s="1">
        <v>183.464111328125</v>
      </c>
    </row>
    <row r="393" spans="1:11" x14ac:dyDescent="0.25">
      <c r="A393" s="1">
        <v>390</v>
      </c>
      <c r="B393" s="4">
        <f t="shared" si="6"/>
        <v>3250</v>
      </c>
      <c r="C393" s="1">
        <v>-708.64599609375</v>
      </c>
      <c r="D393" s="1">
        <v>484.37872314453102</v>
      </c>
      <c r="E393" s="1">
        <v>605.112548828125</v>
      </c>
      <c r="F393" s="1">
        <v>-731.83728027343795</v>
      </c>
      <c r="G393" s="1">
        <v>465.80337524414102</v>
      </c>
      <c r="H393" s="1">
        <v>485.18325805664102</v>
      </c>
      <c r="I393" s="1">
        <v>-780.21441650390602</v>
      </c>
      <c r="J393" s="1">
        <v>358.18624877929699</v>
      </c>
      <c r="K393" s="1">
        <v>183.92533874511699</v>
      </c>
    </row>
    <row r="394" spans="1:11" x14ac:dyDescent="0.25">
      <c r="A394" s="1">
        <v>391</v>
      </c>
      <c r="B394" s="4">
        <f t="shared" si="6"/>
        <v>3258.3333333333335</v>
      </c>
      <c r="C394" s="1">
        <v>-709.1015625</v>
      </c>
      <c r="D394" s="1">
        <v>485.20184326171898</v>
      </c>
      <c r="E394" s="1">
        <v>604.97686767578102</v>
      </c>
      <c r="F394" s="1">
        <v>-732.19012451171898</v>
      </c>
      <c r="G394" s="1">
        <v>466.552978515625</v>
      </c>
      <c r="H394" s="1">
        <v>485.00772094726602</v>
      </c>
      <c r="I394" s="1">
        <v>-780.478515625</v>
      </c>
      <c r="J394" s="1">
        <v>358.319091796875</v>
      </c>
      <c r="K394" s="1">
        <v>184.16766357421901</v>
      </c>
    </row>
    <row r="395" spans="1:11" x14ac:dyDescent="0.25">
      <c r="A395" s="1">
        <v>392</v>
      </c>
      <c r="B395" s="4">
        <f t="shared" si="6"/>
        <v>3266.6666666666665</v>
      </c>
      <c r="C395" s="1">
        <v>-709.61077880859398</v>
      </c>
      <c r="D395" s="1">
        <v>486.16925048828102</v>
      </c>
      <c r="E395" s="1">
        <v>605.02691650390602</v>
      </c>
      <c r="F395" s="1">
        <v>-732.38220214843795</v>
      </c>
      <c r="G395" s="1">
        <v>467.40084838867199</v>
      </c>
      <c r="H395" s="1">
        <v>485.21267700195301</v>
      </c>
      <c r="I395" s="1">
        <v>-780.65783691406295</v>
      </c>
      <c r="J395" s="1">
        <v>358.64151000976602</v>
      </c>
      <c r="K395" s="1">
        <v>184.20544433593801</v>
      </c>
    </row>
    <row r="396" spans="1:11" x14ac:dyDescent="0.25">
      <c r="A396" s="1">
        <v>393</v>
      </c>
      <c r="B396" s="4">
        <f t="shared" si="6"/>
        <v>3275</v>
      </c>
      <c r="C396" s="1">
        <v>-710.13336181640602</v>
      </c>
      <c r="D396" s="1">
        <v>487.15451049804699</v>
      </c>
      <c r="E396" s="1">
        <v>605.10632324218795</v>
      </c>
      <c r="F396" s="1">
        <v>-732.74530029296898</v>
      </c>
      <c r="G396" s="1">
        <v>468.124267578125</v>
      </c>
      <c r="H396" s="1">
        <v>485.30758666992199</v>
      </c>
      <c r="I396" s="1">
        <v>-780.898193359375</v>
      </c>
      <c r="J396" s="1">
        <v>358.64572143554699</v>
      </c>
      <c r="K396" s="1">
        <v>184.68566894531301</v>
      </c>
    </row>
    <row r="397" spans="1:11" x14ac:dyDescent="0.25">
      <c r="A397" s="1">
        <v>394</v>
      </c>
      <c r="B397" s="4">
        <f t="shared" si="6"/>
        <v>3283.333333333333</v>
      </c>
      <c r="C397" s="1">
        <v>-710.63195800781295</v>
      </c>
      <c r="D397" s="1">
        <v>488.15197753906301</v>
      </c>
      <c r="E397" s="1">
        <v>605.35760498046898</v>
      </c>
      <c r="F397" s="1">
        <v>-733.13421630859398</v>
      </c>
      <c r="G397" s="1">
        <v>468.97930908203102</v>
      </c>
      <c r="H397" s="1">
        <v>485.31344604492199</v>
      </c>
      <c r="I397" s="1">
        <v>-780.98352050781295</v>
      </c>
      <c r="J397" s="1">
        <v>359.00991821289102</v>
      </c>
      <c r="K397" s="1">
        <v>184.98829650878901</v>
      </c>
    </row>
    <row r="398" spans="1:11" x14ac:dyDescent="0.25">
      <c r="A398" s="1">
        <v>395</v>
      </c>
      <c r="B398" s="4">
        <f t="shared" si="6"/>
        <v>3291.6666666666665</v>
      </c>
      <c r="C398" s="1">
        <v>-711.05822753906295</v>
      </c>
      <c r="D398" s="1">
        <v>489.10574340820301</v>
      </c>
      <c r="E398" s="1">
        <v>605.20697021484398</v>
      </c>
      <c r="F398" s="1">
        <v>-733.562744140625</v>
      </c>
      <c r="G398" s="1">
        <v>469.81268310546898</v>
      </c>
      <c r="H398" s="1">
        <v>485.38098144531301</v>
      </c>
      <c r="I398" s="1">
        <v>-781.174072265625</v>
      </c>
      <c r="J398" s="1">
        <v>359.35440063476602</v>
      </c>
      <c r="K398" s="1">
        <v>185.04449462890599</v>
      </c>
    </row>
    <row r="399" spans="1:11" x14ac:dyDescent="0.25">
      <c r="A399" s="1">
        <v>396</v>
      </c>
      <c r="B399" s="4">
        <f t="shared" si="6"/>
        <v>3300</v>
      </c>
      <c r="C399" s="1">
        <v>-711.49432373046898</v>
      </c>
      <c r="D399" s="1">
        <v>490.19671630859398</v>
      </c>
      <c r="E399" s="1">
        <v>605.49700927734398</v>
      </c>
      <c r="F399" s="1">
        <v>-734.03271484375</v>
      </c>
      <c r="G399" s="1">
        <v>470.64050292968801</v>
      </c>
      <c r="H399" s="1">
        <v>485.4892578125</v>
      </c>
      <c r="I399" s="1">
        <v>-781.32940673828102</v>
      </c>
      <c r="J399" s="1">
        <v>359.69064331054699</v>
      </c>
      <c r="K399" s="1">
        <v>185.21778869628901</v>
      </c>
    </row>
    <row r="400" spans="1:11" x14ac:dyDescent="0.25">
      <c r="A400" s="1">
        <v>397</v>
      </c>
      <c r="B400" s="4">
        <f t="shared" si="6"/>
        <v>3308.333333333333</v>
      </c>
      <c r="C400" s="1">
        <v>-711.97265625</v>
      </c>
      <c r="D400" s="1">
        <v>491.17678833007801</v>
      </c>
      <c r="E400" s="1">
        <v>605.412353515625</v>
      </c>
      <c r="F400" s="1">
        <v>-734.50799560546898</v>
      </c>
      <c r="G400" s="1">
        <v>471.47482299804699</v>
      </c>
      <c r="H400" s="1">
        <v>485.535400390625</v>
      </c>
      <c r="I400" s="1">
        <v>-781.601806640625</v>
      </c>
      <c r="J400" s="1">
        <v>359.86474609375</v>
      </c>
      <c r="K400" s="1">
        <v>185.43768310546901</v>
      </c>
    </row>
    <row r="401" spans="1:11" x14ac:dyDescent="0.25">
      <c r="A401" s="1">
        <v>398</v>
      </c>
      <c r="B401" s="4">
        <f t="shared" si="6"/>
        <v>3316.666666666667</v>
      </c>
      <c r="C401" s="1">
        <v>-712.50793457031295</v>
      </c>
      <c r="D401" s="1">
        <v>492.084716796875</v>
      </c>
      <c r="E401" s="1">
        <v>605.33868408203102</v>
      </c>
      <c r="F401" s="1">
        <v>-735.12408447265602</v>
      </c>
      <c r="G401" s="1">
        <v>472.13674926757801</v>
      </c>
      <c r="H401" s="1">
        <v>485.47055053710898</v>
      </c>
      <c r="I401" s="1">
        <v>-781.88848876953102</v>
      </c>
      <c r="J401" s="1">
        <v>360.01141357421898</v>
      </c>
      <c r="K401" s="1">
        <v>185.71278381347699</v>
      </c>
    </row>
    <row r="402" spans="1:11" x14ac:dyDescent="0.25">
      <c r="A402" s="1">
        <v>399</v>
      </c>
      <c r="B402" s="4">
        <f t="shared" si="6"/>
        <v>3325</v>
      </c>
      <c r="C402" s="1">
        <v>-713.03033447265602</v>
      </c>
      <c r="D402" s="1">
        <v>493.125244140625</v>
      </c>
      <c r="E402" s="1">
        <v>605.55615234375</v>
      </c>
      <c r="F402" s="1">
        <v>-735.47760009765602</v>
      </c>
      <c r="G402" s="1">
        <v>473.06796264648398</v>
      </c>
      <c r="H402" s="1">
        <v>485.62481689453102</v>
      </c>
      <c r="I402" s="1">
        <v>-782.05029296875</v>
      </c>
      <c r="J402" s="1">
        <v>360.27322387695301</v>
      </c>
      <c r="K402" s="1">
        <v>185.99153137207</v>
      </c>
    </row>
    <row r="403" spans="1:11" x14ac:dyDescent="0.25">
      <c r="A403" s="1">
        <v>400</v>
      </c>
      <c r="B403" s="4">
        <f t="shared" si="6"/>
        <v>3333.3333333333335</v>
      </c>
      <c r="C403" s="1">
        <v>-713.59912109375</v>
      </c>
      <c r="D403" s="1">
        <v>493.94277954101602</v>
      </c>
      <c r="E403" s="1">
        <v>605.46075439453102</v>
      </c>
      <c r="F403" s="1">
        <v>-735.975341796875</v>
      </c>
      <c r="G403" s="1">
        <v>473.82095336914102</v>
      </c>
      <c r="H403" s="1">
        <v>485.71823120117199</v>
      </c>
      <c r="I403" s="1">
        <v>-782.21112060546898</v>
      </c>
      <c r="J403" s="1">
        <v>360.54013061523398</v>
      </c>
      <c r="K403" s="1">
        <v>186.20742797851599</v>
      </c>
    </row>
    <row r="404" spans="1:11" x14ac:dyDescent="0.25">
      <c r="A404" s="1">
        <v>401</v>
      </c>
      <c r="B404" s="4">
        <f t="shared" si="6"/>
        <v>3341.666666666667</v>
      </c>
      <c r="C404" s="1">
        <v>-714.06646728515602</v>
      </c>
      <c r="D404" s="1">
        <v>494.86602783203102</v>
      </c>
      <c r="E404" s="1">
        <v>605.56658935546898</v>
      </c>
      <c r="F404" s="1">
        <v>-736.45166015625</v>
      </c>
      <c r="G404" s="1">
        <v>474.56008911132801</v>
      </c>
      <c r="H404" s="1">
        <v>485.82501220703102</v>
      </c>
      <c r="I404" s="1">
        <v>-782.35992431640602</v>
      </c>
      <c r="J404" s="1">
        <v>360.73373413085898</v>
      </c>
      <c r="K404" s="1">
        <v>186.62773132324199</v>
      </c>
    </row>
    <row r="405" spans="1:11" x14ac:dyDescent="0.25">
      <c r="A405" s="1">
        <v>402</v>
      </c>
      <c r="B405" s="4">
        <f t="shared" si="6"/>
        <v>3350</v>
      </c>
      <c r="C405" s="1">
        <v>-714.58026123046898</v>
      </c>
      <c r="D405" s="1">
        <v>495.79180908203102</v>
      </c>
      <c r="E405" s="1">
        <v>605.85174560546898</v>
      </c>
      <c r="F405" s="1">
        <v>-736.88189697265602</v>
      </c>
      <c r="G405" s="1">
        <v>475.28927612304699</v>
      </c>
      <c r="H405" s="1">
        <v>485.92202758789102</v>
      </c>
      <c r="I405" s="1">
        <v>-782.48309326171898</v>
      </c>
      <c r="J405" s="1">
        <v>360.99114990234398</v>
      </c>
      <c r="K405" s="1">
        <v>186.95159912109401</v>
      </c>
    </row>
    <row r="406" spans="1:11" x14ac:dyDescent="0.25">
      <c r="A406" s="1">
        <v>403</v>
      </c>
      <c r="B406" s="4">
        <f t="shared" si="6"/>
        <v>3358.3333333333335</v>
      </c>
      <c r="C406" s="1">
        <v>-715.15289306640602</v>
      </c>
      <c r="D406" s="1">
        <v>496.49551391601602</v>
      </c>
      <c r="E406" s="1">
        <v>605.75231933593795</v>
      </c>
      <c r="F406" s="1">
        <v>-737.40087890625</v>
      </c>
      <c r="G406" s="1">
        <v>475.85116577148398</v>
      </c>
      <c r="H406" s="1">
        <v>486.09927368164102</v>
      </c>
      <c r="I406" s="1">
        <v>-782.85095214843795</v>
      </c>
      <c r="J406" s="1">
        <v>361.05163574218801</v>
      </c>
      <c r="K406" s="1">
        <v>187.07150268554699</v>
      </c>
    </row>
    <row r="407" spans="1:11" x14ac:dyDescent="0.25">
      <c r="A407" s="1">
        <v>404</v>
      </c>
      <c r="B407" s="4">
        <f t="shared" si="6"/>
        <v>3366.6666666666665</v>
      </c>
      <c r="C407" s="1">
        <v>-715.72668457031295</v>
      </c>
      <c r="D407" s="1">
        <v>497.24102783203102</v>
      </c>
      <c r="E407" s="1">
        <v>605.9013671875</v>
      </c>
      <c r="F407" s="1">
        <v>-737.8486328125</v>
      </c>
      <c r="G407" s="1">
        <v>476.55081176757801</v>
      </c>
      <c r="H407" s="1">
        <v>486.21530151367199</v>
      </c>
      <c r="I407" s="1">
        <v>-783.13659667968795</v>
      </c>
      <c r="J407" s="1">
        <v>361.10260009765602</v>
      </c>
      <c r="K407" s="1">
        <v>187.38536071777301</v>
      </c>
    </row>
    <row r="408" spans="1:11" x14ac:dyDescent="0.25">
      <c r="A408" s="1">
        <v>405</v>
      </c>
      <c r="B408" s="4">
        <f t="shared" si="6"/>
        <v>3375</v>
      </c>
      <c r="C408" s="1">
        <v>-716.26287841796898</v>
      </c>
      <c r="D408" s="1">
        <v>498.04397583007801</v>
      </c>
      <c r="E408" s="1">
        <v>605.97503662109398</v>
      </c>
      <c r="F408" s="1">
        <v>-738.31475830078102</v>
      </c>
      <c r="G408" s="1">
        <v>477.13418579101602</v>
      </c>
      <c r="H408" s="1">
        <v>486.37762451171898</v>
      </c>
      <c r="I408" s="1">
        <v>-783.40856933593795</v>
      </c>
      <c r="J408" s="1">
        <v>361.216064453125</v>
      </c>
      <c r="K408" s="1">
        <v>187.59677124023401</v>
      </c>
    </row>
    <row r="409" spans="1:11" x14ac:dyDescent="0.25">
      <c r="A409" s="1">
        <v>406</v>
      </c>
      <c r="B409" s="4">
        <f t="shared" si="6"/>
        <v>3383.3333333333335</v>
      </c>
      <c r="C409" s="1">
        <v>-716.83544921875</v>
      </c>
      <c r="D409" s="1">
        <v>498.80990600585898</v>
      </c>
      <c r="E409" s="1">
        <v>606.05798339843795</v>
      </c>
      <c r="F409" s="1">
        <v>-738.72625732421898</v>
      </c>
      <c r="G409" s="1">
        <v>477.76968383789102</v>
      </c>
      <c r="H409" s="1">
        <v>486.48736572265602</v>
      </c>
      <c r="I409" s="1">
        <v>-783.49987792968795</v>
      </c>
      <c r="J409" s="1">
        <v>361.40057373046898</v>
      </c>
      <c r="K409" s="1">
        <v>188.05668640136699</v>
      </c>
    </row>
    <row r="410" spans="1:11" x14ac:dyDescent="0.25">
      <c r="A410" s="1">
        <v>407</v>
      </c>
      <c r="B410" s="4">
        <f t="shared" si="6"/>
        <v>3391.6666666666665</v>
      </c>
      <c r="C410" s="1">
        <v>-717.35070800781295</v>
      </c>
      <c r="D410" s="1">
        <v>499.61169433593801</v>
      </c>
      <c r="E410" s="1">
        <v>606.165283203125</v>
      </c>
      <c r="F410" s="1">
        <v>-739.53582763671898</v>
      </c>
      <c r="G410" s="1">
        <v>478.16015625</v>
      </c>
      <c r="H410" s="1">
        <v>486.63858032226602</v>
      </c>
      <c r="I410" s="1">
        <v>-783.74017333984398</v>
      </c>
      <c r="J410" s="1">
        <v>361.43701171875</v>
      </c>
      <c r="K410" s="1">
        <v>188.32601928710901</v>
      </c>
    </row>
    <row r="411" spans="1:11" x14ac:dyDescent="0.25">
      <c r="A411" s="1">
        <v>408</v>
      </c>
      <c r="B411" s="4">
        <f t="shared" si="6"/>
        <v>3400</v>
      </c>
      <c r="C411" s="1">
        <v>-717.87176513671898</v>
      </c>
      <c r="D411" s="1">
        <v>500.42785644531301</v>
      </c>
      <c r="E411" s="1">
        <v>606.146484375</v>
      </c>
      <c r="F411" s="1">
        <v>-739.98101806640602</v>
      </c>
      <c r="G411" s="1">
        <v>478.77197265625</v>
      </c>
      <c r="H411" s="1">
        <v>486.69079589843801</v>
      </c>
      <c r="I411" s="1">
        <v>-783.86383056640602</v>
      </c>
      <c r="J411" s="1">
        <v>361.59588623046898</v>
      </c>
      <c r="K411" s="1">
        <v>188.508544921875</v>
      </c>
    </row>
    <row r="412" spans="1:11" x14ac:dyDescent="0.25">
      <c r="A412" s="1">
        <v>409</v>
      </c>
      <c r="B412" s="4">
        <f t="shared" si="6"/>
        <v>3408.333333333333</v>
      </c>
      <c r="C412" s="1">
        <v>-718.350830078125</v>
      </c>
      <c r="D412" s="1">
        <v>501.29962158203102</v>
      </c>
      <c r="E412" s="1">
        <v>606.240234375</v>
      </c>
      <c r="F412" s="1">
        <v>-740.40240478515602</v>
      </c>
      <c r="G412" s="1">
        <v>479.44427490234398</v>
      </c>
      <c r="H412" s="1">
        <v>486.75393676757801</v>
      </c>
      <c r="I412" s="1">
        <v>-783.69989013671898</v>
      </c>
      <c r="J412" s="1">
        <v>361.99853515625</v>
      </c>
      <c r="K412" s="1">
        <v>188.87930297851599</v>
      </c>
    </row>
    <row r="413" spans="1:11" x14ac:dyDescent="0.25">
      <c r="A413" s="1">
        <v>410</v>
      </c>
      <c r="B413" s="4">
        <f t="shared" si="6"/>
        <v>3416.6666666666665</v>
      </c>
      <c r="C413" s="1">
        <v>-718.83972167968795</v>
      </c>
      <c r="D413" s="1">
        <v>502.18496704101602</v>
      </c>
      <c r="E413" s="1">
        <v>606.27862548828102</v>
      </c>
      <c r="F413" s="1">
        <v>-740.841552734375</v>
      </c>
      <c r="G413" s="1">
        <v>480.18252563476602</v>
      </c>
      <c r="H413" s="1">
        <v>486.71325683593801</v>
      </c>
      <c r="I413" s="1">
        <v>-783.80261230468795</v>
      </c>
      <c r="J413" s="1">
        <v>362.25888061523398</v>
      </c>
      <c r="K413" s="1">
        <v>188.87614440918</v>
      </c>
    </row>
    <row r="414" spans="1:11" x14ac:dyDescent="0.25">
      <c r="A414" s="1">
        <v>411</v>
      </c>
      <c r="B414" s="4">
        <f t="shared" si="6"/>
        <v>3425</v>
      </c>
      <c r="C414" s="1">
        <v>-719.33483886718795</v>
      </c>
      <c r="D414" s="1">
        <v>503.05712890625</v>
      </c>
      <c r="E414" s="1">
        <v>606.18023681640602</v>
      </c>
      <c r="F414" s="1">
        <v>-741.3193359375</v>
      </c>
      <c r="G414" s="1">
        <v>480.88308715820301</v>
      </c>
      <c r="H414" s="1">
        <v>486.72921752929699</v>
      </c>
      <c r="I414" s="1">
        <v>-783.92156982421898</v>
      </c>
      <c r="J414" s="1">
        <v>362.43515014648398</v>
      </c>
      <c r="K414" s="1">
        <v>189.04545593261699</v>
      </c>
    </row>
    <row r="415" spans="1:11" x14ac:dyDescent="0.25">
      <c r="A415" s="1">
        <v>412</v>
      </c>
      <c r="B415" s="4">
        <f t="shared" si="6"/>
        <v>3433.333333333333</v>
      </c>
      <c r="C415" s="1">
        <v>-719.83605957031295</v>
      </c>
      <c r="D415" s="1">
        <v>503.96255493164102</v>
      </c>
      <c r="E415" s="1">
        <v>606.20220947265602</v>
      </c>
      <c r="F415" s="1">
        <v>-741.745361328125</v>
      </c>
      <c r="G415" s="1">
        <v>481.59585571289102</v>
      </c>
      <c r="H415" s="1">
        <v>486.72952270507801</v>
      </c>
      <c r="I415" s="1">
        <v>-784.02923583984398</v>
      </c>
      <c r="J415" s="1">
        <v>362.61282348632801</v>
      </c>
      <c r="K415" s="1">
        <v>189.228759765625</v>
      </c>
    </row>
    <row r="416" spans="1:11" x14ac:dyDescent="0.25">
      <c r="A416" s="1">
        <v>413</v>
      </c>
      <c r="B416" s="4">
        <f t="shared" si="6"/>
        <v>3441.666666666667</v>
      </c>
      <c r="C416" s="1">
        <v>-720.33056640625</v>
      </c>
      <c r="D416" s="1">
        <v>504.86614990234398</v>
      </c>
      <c r="E416" s="1">
        <v>606.10064697265602</v>
      </c>
      <c r="F416" s="1">
        <v>-742.16796875</v>
      </c>
      <c r="G416" s="1">
        <v>482.35000610351602</v>
      </c>
      <c r="H416" s="1">
        <v>486.69784545898398</v>
      </c>
      <c r="I416" s="1">
        <v>-784.280517578125</v>
      </c>
      <c r="J416" s="1">
        <v>362.69250488281301</v>
      </c>
      <c r="K416" s="1">
        <v>189.38919067382801</v>
      </c>
    </row>
    <row r="417" spans="1:11" x14ac:dyDescent="0.25">
      <c r="A417" s="1">
        <v>414</v>
      </c>
      <c r="B417" s="4">
        <f t="shared" si="6"/>
        <v>3450</v>
      </c>
      <c r="C417" s="1">
        <v>-720.78576660156295</v>
      </c>
      <c r="D417" s="1">
        <v>505.77093505859398</v>
      </c>
      <c r="E417" s="1">
        <v>606.115478515625</v>
      </c>
      <c r="F417" s="1">
        <v>-742.65765380859398</v>
      </c>
      <c r="G417" s="1">
        <v>483.01794433593801</v>
      </c>
      <c r="H417" s="1">
        <v>486.677001953125</v>
      </c>
      <c r="I417" s="1">
        <v>-784.49896240234398</v>
      </c>
      <c r="J417" s="1">
        <v>362.82650756835898</v>
      </c>
      <c r="K417" s="1">
        <v>189.584548950195</v>
      </c>
    </row>
    <row r="418" spans="1:11" x14ac:dyDescent="0.25">
      <c r="A418" s="1">
        <v>415</v>
      </c>
      <c r="B418" s="4">
        <f t="shared" si="6"/>
        <v>3458.3333333333335</v>
      </c>
      <c r="C418" s="1">
        <v>-721.16516113281295</v>
      </c>
      <c r="D418" s="1">
        <v>506.87780761718801</v>
      </c>
      <c r="E418" s="1">
        <v>606.42724609375</v>
      </c>
      <c r="F418" s="1">
        <v>-743.32922363281295</v>
      </c>
      <c r="G418" s="1">
        <v>483.55752563476602</v>
      </c>
      <c r="H418" s="1">
        <v>486.56134033203102</v>
      </c>
      <c r="I418" s="1">
        <v>-784.63177490234398</v>
      </c>
      <c r="J418" s="1">
        <v>362.99102783203102</v>
      </c>
      <c r="K418" s="1">
        <v>189.86486816406301</v>
      </c>
    </row>
    <row r="419" spans="1:11" x14ac:dyDescent="0.25">
      <c r="A419" s="1">
        <v>416</v>
      </c>
      <c r="B419" s="4">
        <f t="shared" si="6"/>
        <v>3466.666666666667</v>
      </c>
      <c r="C419" s="1">
        <v>-721.74334716796898</v>
      </c>
      <c r="D419" s="1">
        <v>507.59774780273398</v>
      </c>
      <c r="E419" s="1">
        <v>606.23492431640602</v>
      </c>
      <c r="F419" s="1">
        <v>-743.78338623046898</v>
      </c>
      <c r="G419" s="1">
        <v>484.19854736328102</v>
      </c>
      <c r="H419" s="1">
        <v>486.57937622070301</v>
      </c>
      <c r="I419" s="1">
        <v>-784.798828125</v>
      </c>
      <c r="J419" s="1">
        <v>363.08874511718801</v>
      </c>
      <c r="K419" s="1">
        <v>190.29179382324199</v>
      </c>
    </row>
    <row r="420" spans="1:11" x14ac:dyDescent="0.25">
      <c r="A420" s="1">
        <v>417</v>
      </c>
      <c r="B420" s="4">
        <f t="shared" si="6"/>
        <v>3475</v>
      </c>
      <c r="C420" s="1">
        <v>-722.25897216796898</v>
      </c>
      <c r="D420" s="1">
        <v>508.495361328125</v>
      </c>
      <c r="E420" s="1">
        <v>606.29449462890602</v>
      </c>
      <c r="F420" s="1">
        <v>-744.25604248046898</v>
      </c>
      <c r="G420" s="1">
        <v>484.82717895507801</v>
      </c>
      <c r="H420" s="1">
        <v>486.63851928710898</v>
      </c>
      <c r="I420" s="1">
        <v>-784.89990234375</v>
      </c>
      <c r="J420" s="1">
        <v>363.32635498046898</v>
      </c>
      <c r="K420" s="1">
        <v>190.54219055175801</v>
      </c>
    </row>
    <row r="421" spans="1:11" x14ac:dyDescent="0.25">
      <c r="A421" s="1">
        <v>418</v>
      </c>
      <c r="B421" s="4">
        <f t="shared" si="6"/>
        <v>3483.3333333333335</v>
      </c>
      <c r="C421" s="1">
        <v>-722.71539306640602</v>
      </c>
      <c r="D421" s="1">
        <v>509.49169921875</v>
      </c>
      <c r="E421" s="1">
        <v>606.58038330078102</v>
      </c>
      <c r="F421" s="1">
        <v>-744.41363525390602</v>
      </c>
      <c r="G421" s="1">
        <v>485.70602416992199</v>
      </c>
      <c r="H421" s="1">
        <v>486.79455566406301</v>
      </c>
      <c r="I421" s="1">
        <v>-784.93426513671898</v>
      </c>
      <c r="J421" s="1">
        <v>363.66201782226602</v>
      </c>
      <c r="K421" s="1">
        <v>190.97123718261699</v>
      </c>
    </row>
    <row r="422" spans="1:11" x14ac:dyDescent="0.25">
      <c r="A422" s="1">
        <v>419</v>
      </c>
      <c r="B422" s="4">
        <f t="shared" si="6"/>
        <v>3491.6666666666665</v>
      </c>
      <c r="C422" s="1">
        <v>-723.33093261718795</v>
      </c>
      <c r="D422" s="1">
        <v>510.191162109375</v>
      </c>
      <c r="E422" s="1">
        <v>606.328857421875</v>
      </c>
      <c r="F422" s="1">
        <v>-744.88220214843795</v>
      </c>
      <c r="G422" s="1">
        <v>486.35513305664102</v>
      </c>
      <c r="H422" s="1">
        <v>486.84954833984398</v>
      </c>
      <c r="I422" s="1">
        <v>-785.00396728515602</v>
      </c>
      <c r="J422" s="1">
        <v>364.57440185546898</v>
      </c>
      <c r="K422" s="1">
        <v>190.84233093261699</v>
      </c>
    </row>
    <row r="423" spans="1:11" x14ac:dyDescent="0.25">
      <c r="A423" s="1">
        <v>420</v>
      </c>
      <c r="B423" s="4">
        <f t="shared" si="6"/>
        <v>3500</v>
      </c>
      <c r="C423" s="1">
        <v>-723.85247802734398</v>
      </c>
      <c r="D423" s="1">
        <v>511.00469970703102</v>
      </c>
      <c r="E423" s="1">
        <v>606.541015625</v>
      </c>
      <c r="F423" s="1">
        <v>-745.380615234375</v>
      </c>
      <c r="G423" s="1">
        <v>486.95822143554699</v>
      </c>
      <c r="H423" s="1">
        <v>486.93377685546898</v>
      </c>
      <c r="I423" s="1">
        <v>-785.10333251953102</v>
      </c>
      <c r="J423" s="1">
        <v>365.17269897460898</v>
      </c>
      <c r="K423" s="1">
        <v>190.86268615722699</v>
      </c>
    </row>
    <row r="424" spans="1:11" x14ac:dyDescent="0.25">
      <c r="A424" s="1">
        <v>421</v>
      </c>
      <c r="B424" s="4">
        <f t="shared" si="6"/>
        <v>3508.3333333333335</v>
      </c>
      <c r="C424" s="1">
        <v>-724.35870361328102</v>
      </c>
      <c r="D424" s="1">
        <v>511.77713012695301</v>
      </c>
      <c r="E424" s="1">
        <v>606.55560302734398</v>
      </c>
      <c r="F424" s="1">
        <v>-745.90716552734398</v>
      </c>
      <c r="G424" s="1">
        <v>487.67498779296898</v>
      </c>
      <c r="H424" s="1">
        <v>486.99197387695301</v>
      </c>
      <c r="I424" s="1">
        <v>-785.193603515625</v>
      </c>
      <c r="J424" s="1">
        <v>365.27157592773398</v>
      </c>
      <c r="K424" s="1">
        <v>191.03570556640599</v>
      </c>
    </row>
    <row r="425" spans="1:11" x14ac:dyDescent="0.25">
      <c r="A425" s="1">
        <v>422</v>
      </c>
      <c r="B425" s="4">
        <f t="shared" ref="B425:B488" si="7">A425/120*1000</f>
        <v>3516.6666666666665</v>
      </c>
      <c r="C425" s="1">
        <v>-724.69982910156295</v>
      </c>
      <c r="D425" s="1">
        <v>512.77789306640602</v>
      </c>
      <c r="E425" s="1">
        <v>606.931640625</v>
      </c>
      <c r="F425" s="1">
        <v>-746.41259765625</v>
      </c>
      <c r="G425" s="1">
        <v>488.42279052734398</v>
      </c>
      <c r="H425" s="1">
        <v>487.03750610351602</v>
      </c>
      <c r="I425" s="1">
        <v>-785.57287597656295</v>
      </c>
      <c r="J425" s="1">
        <v>365.05856323242199</v>
      </c>
      <c r="K425" s="1">
        <v>191.22782897949199</v>
      </c>
    </row>
    <row r="426" spans="1:11" x14ac:dyDescent="0.25">
      <c r="A426" s="1">
        <v>423</v>
      </c>
      <c r="B426" s="4">
        <f t="shared" si="7"/>
        <v>3525</v>
      </c>
      <c r="C426" s="1">
        <v>-725.29010009765602</v>
      </c>
      <c r="D426" s="1">
        <v>513.37408447265602</v>
      </c>
      <c r="E426" s="1">
        <v>606.79016113281295</v>
      </c>
      <c r="F426" s="1">
        <v>-747.14349365234398</v>
      </c>
      <c r="G426" s="1">
        <v>488.8759765625</v>
      </c>
      <c r="H426" s="1">
        <v>487.15603637695301</v>
      </c>
      <c r="I426" s="1">
        <v>-785.96960449218795</v>
      </c>
      <c r="J426" s="1">
        <v>365.03994750976602</v>
      </c>
      <c r="K426" s="1">
        <v>191.78829956054699</v>
      </c>
    </row>
    <row r="427" spans="1:11" x14ac:dyDescent="0.25">
      <c r="A427" s="1">
        <v>424</v>
      </c>
      <c r="B427" s="4">
        <f t="shared" si="7"/>
        <v>3533.333333333333</v>
      </c>
      <c r="C427" s="1">
        <v>-725.71343994140602</v>
      </c>
      <c r="D427" s="1">
        <v>514.251953125</v>
      </c>
      <c r="E427" s="1">
        <v>606.99700927734398</v>
      </c>
      <c r="F427" s="1">
        <v>-747.50604248046898</v>
      </c>
      <c r="G427" s="1">
        <v>489.60891723632801</v>
      </c>
      <c r="H427" s="1">
        <v>487.24667358398398</v>
      </c>
      <c r="I427" s="1">
        <v>-786.37530517578102</v>
      </c>
      <c r="J427" s="1">
        <v>365.20187377929699</v>
      </c>
      <c r="K427" s="1">
        <v>192.09225463867199</v>
      </c>
    </row>
    <row r="428" spans="1:11" x14ac:dyDescent="0.25">
      <c r="A428" s="1">
        <v>425</v>
      </c>
      <c r="B428" s="4">
        <f t="shared" si="7"/>
        <v>3541.6666666666665</v>
      </c>
      <c r="C428" s="1">
        <v>-726.19085693359398</v>
      </c>
      <c r="D428" s="1">
        <v>515.02282714843795</v>
      </c>
      <c r="E428" s="1">
        <v>607.19500732421898</v>
      </c>
      <c r="F428" s="1">
        <v>-747.94329833984398</v>
      </c>
      <c r="G428" s="1">
        <v>490.17877197265602</v>
      </c>
      <c r="H428" s="1">
        <v>487.47195434570301</v>
      </c>
      <c r="I428" s="1">
        <v>-786.24206542968795</v>
      </c>
      <c r="J428" s="1">
        <v>365.70828247070301</v>
      </c>
      <c r="K428" s="1">
        <v>192.5615234375</v>
      </c>
    </row>
    <row r="429" spans="1:11" x14ac:dyDescent="0.25">
      <c r="A429" s="1">
        <v>426</v>
      </c>
      <c r="B429" s="4">
        <f t="shared" si="7"/>
        <v>3550</v>
      </c>
      <c r="C429" s="1">
        <v>-726.49279785156295</v>
      </c>
      <c r="D429" s="1">
        <v>516.01568603515602</v>
      </c>
      <c r="E429" s="1">
        <v>607.55670166015602</v>
      </c>
      <c r="F429" s="1">
        <v>-748.28411865234398</v>
      </c>
      <c r="G429" s="1">
        <v>490.83947753906301</v>
      </c>
      <c r="H429" s="1">
        <v>487.61578369140602</v>
      </c>
      <c r="I429" s="1">
        <v>-786.18560791015602</v>
      </c>
      <c r="J429" s="1">
        <v>366.06884765625</v>
      </c>
      <c r="K429" s="1">
        <v>192.78454589843801</v>
      </c>
    </row>
    <row r="430" spans="1:11" x14ac:dyDescent="0.25">
      <c r="A430" s="1">
        <v>427</v>
      </c>
      <c r="B430" s="4">
        <f t="shared" si="7"/>
        <v>3558.333333333333</v>
      </c>
      <c r="C430" s="1">
        <v>-727.08966064453102</v>
      </c>
      <c r="D430" s="1">
        <v>516.60223388671898</v>
      </c>
      <c r="E430" s="1">
        <v>607.52587890625</v>
      </c>
      <c r="F430" s="1">
        <v>-748.569091796875</v>
      </c>
      <c r="G430" s="1">
        <v>491.66909790039102</v>
      </c>
      <c r="H430" s="1">
        <v>487.77752685546898</v>
      </c>
      <c r="I430" s="1">
        <v>-786.10467529296898</v>
      </c>
      <c r="J430" s="1">
        <v>366.37588500976602</v>
      </c>
      <c r="K430" s="1">
        <v>193.142578125</v>
      </c>
    </row>
    <row r="431" spans="1:11" x14ac:dyDescent="0.25">
      <c r="A431" s="1">
        <v>428</v>
      </c>
      <c r="B431" s="4">
        <f t="shared" si="7"/>
        <v>3566.666666666667</v>
      </c>
      <c r="C431" s="1">
        <v>-727.54357910156295</v>
      </c>
      <c r="D431" s="1">
        <v>517.433349609375</v>
      </c>
      <c r="E431" s="1">
        <v>607.59368896484398</v>
      </c>
      <c r="F431" s="1">
        <v>-748.63073730468795</v>
      </c>
      <c r="G431" s="1">
        <v>492.59069824218801</v>
      </c>
      <c r="H431" s="1">
        <v>488.12258911132801</v>
      </c>
      <c r="I431" s="1">
        <v>-786.15924072265602</v>
      </c>
      <c r="J431" s="1">
        <v>366.72888183593801</v>
      </c>
      <c r="K431" s="1">
        <v>193.42778015136699</v>
      </c>
    </row>
    <row r="432" spans="1:11" x14ac:dyDescent="0.25">
      <c r="A432" s="1">
        <v>429</v>
      </c>
      <c r="B432" s="4">
        <f t="shared" si="7"/>
        <v>3575</v>
      </c>
      <c r="C432" s="1">
        <v>-727.87683105468795</v>
      </c>
      <c r="D432" s="1">
        <v>518.48046875</v>
      </c>
      <c r="E432" s="1">
        <v>608.14312744140602</v>
      </c>
      <c r="F432" s="1">
        <v>-748.931396484375</v>
      </c>
      <c r="G432" s="1">
        <v>493.32913208007801</v>
      </c>
      <c r="H432" s="1">
        <v>488.34292602539102</v>
      </c>
      <c r="I432" s="1">
        <v>-786.486083984375</v>
      </c>
      <c r="J432" s="1">
        <v>366.85516357421898</v>
      </c>
      <c r="K432" s="1">
        <v>193.69796752929699</v>
      </c>
    </row>
    <row r="433" spans="1:11" x14ac:dyDescent="0.25">
      <c r="A433" s="1">
        <v>430</v>
      </c>
      <c r="B433" s="4">
        <f t="shared" si="7"/>
        <v>3583.3333333333335</v>
      </c>
      <c r="C433" s="1">
        <v>-728.43682861328102</v>
      </c>
      <c r="D433" s="1">
        <v>519.16265869140602</v>
      </c>
      <c r="E433" s="1">
        <v>608.05963134765602</v>
      </c>
      <c r="F433" s="1">
        <v>-749.24566650390602</v>
      </c>
      <c r="G433" s="1">
        <v>494.109619140625</v>
      </c>
      <c r="H433" s="1">
        <v>488.49322509765602</v>
      </c>
      <c r="I433" s="1">
        <v>-786.72625732421898</v>
      </c>
      <c r="J433" s="1">
        <v>367.088623046875</v>
      </c>
      <c r="K433" s="1">
        <v>193.97987365722699</v>
      </c>
    </row>
    <row r="434" spans="1:11" x14ac:dyDescent="0.25">
      <c r="A434" s="1">
        <v>431</v>
      </c>
      <c r="B434" s="4">
        <f t="shared" si="7"/>
        <v>3591.666666666667</v>
      </c>
      <c r="C434" s="1">
        <v>-728.83447265625</v>
      </c>
      <c r="D434" s="1">
        <v>520.01556396484398</v>
      </c>
      <c r="E434" s="1">
        <v>608.255859375</v>
      </c>
      <c r="F434" s="1">
        <v>-749.653564453125</v>
      </c>
      <c r="G434" s="1">
        <v>494.76629638671898</v>
      </c>
      <c r="H434" s="1">
        <v>488.74429321289102</v>
      </c>
      <c r="I434" s="1">
        <v>-786.79010009765602</v>
      </c>
      <c r="J434" s="1">
        <v>367.30764770507801</v>
      </c>
      <c r="K434" s="1">
        <v>194.63258361816401</v>
      </c>
    </row>
    <row r="435" spans="1:11" x14ac:dyDescent="0.25">
      <c r="A435" s="1">
        <v>432</v>
      </c>
      <c r="B435" s="4">
        <f t="shared" si="7"/>
        <v>3600</v>
      </c>
      <c r="C435" s="1">
        <v>-729.281005859375</v>
      </c>
      <c r="D435" s="1">
        <v>520.78045654296898</v>
      </c>
      <c r="E435" s="1">
        <v>608.47253417968795</v>
      </c>
      <c r="F435" s="1">
        <v>-749.99017333984398</v>
      </c>
      <c r="G435" s="1">
        <v>495.51840209960898</v>
      </c>
      <c r="H435" s="1">
        <v>488.91079711914102</v>
      </c>
      <c r="I435" s="1">
        <v>-786.77935791015602</v>
      </c>
      <c r="J435" s="1">
        <v>367.76889038085898</v>
      </c>
      <c r="K435" s="1">
        <v>194.98922729492199</v>
      </c>
    </row>
    <row r="436" spans="1:11" x14ac:dyDescent="0.25">
      <c r="A436" s="1">
        <v>433</v>
      </c>
      <c r="B436" s="4">
        <f t="shared" si="7"/>
        <v>3608.3333333333335</v>
      </c>
      <c r="C436" s="1">
        <v>-729.62072753906295</v>
      </c>
      <c r="D436" s="1">
        <v>521.76806640625</v>
      </c>
      <c r="E436" s="1">
        <v>608.799560546875</v>
      </c>
      <c r="F436" s="1">
        <v>-750.65490722656295</v>
      </c>
      <c r="G436" s="1">
        <v>496.02160644531301</v>
      </c>
      <c r="H436" s="1">
        <v>488.985107421875</v>
      </c>
      <c r="I436" s="1">
        <v>-786.95166015625</v>
      </c>
      <c r="J436" s="1">
        <v>367.995849609375</v>
      </c>
      <c r="K436" s="1">
        <v>195.47691345214801</v>
      </c>
    </row>
    <row r="437" spans="1:11" x14ac:dyDescent="0.25">
      <c r="A437" s="1">
        <v>434</v>
      </c>
      <c r="B437" s="4">
        <f t="shared" si="7"/>
        <v>3616.6666666666665</v>
      </c>
      <c r="C437" s="1">
        <v>-730.22637939453102</v>
      </c>
      <c r="D437" s="1">
        <v>522.38830566406295</v>
      </c>
      <c r="E437" s="1">
        <v>608.748046875</v>
      </c>
      <c r="F437" s="1">
        <v>-751.06475830078102</v>
      </c>
      <c r="G437" s="1">
        <v>496.70944213867199</v>
      </c>
      <c r="H437" s="1">
        <v>489.21572875976602</v>
      </c>
      <c r="I437" s="1">
        <v>-787.22894287109398</v>
      </c>
      <c r="J437" s="1">
        <v>368.31414794921898</v>
      </c>
      <c r="K437" s="1">
        <v>195.66810607910199</v>
      </c>
    </row>
    <row r="438" spans="1:11" x14ac:dyDescent="0.25">
      <c r="A438" s="1">
        <v>435</v>
      </c>
      <c r="B438" s="4">
        <f t="shared" si="7"/>
        <v>3625</v>
      </c>
      <c r="C438" s="1">
        <v>-730.60107421875</v>
      </c>
      <c r="D438" s="1">
        <v>523.32568359375</v>
      </c>
      <c r="E438" s="1">
        <v>608.86322021484398</v>
      </c>
      <c r="F438" s="1">
        <v>-751.21258544921898</v>
      </c>
      <c r="G438" s="1">
        <v>497.67388916015602</v>
      </c>
      <c r="H438" s="1">
        <v>489.45388793945301</v>
      </c>
      <c r="I438" s="1">
        <v>-787.61041259765602</v>
      </c>
      <c r="J438" s="1">
        <v>368.55163574218801</v>
      </c>
      <c r="K438" s="1">
        <v>195.83644104003901</v>
      </c>
    </row>
    <row r="439" spans="1:11" x14ac:dyDescent="0.25">
      <c r="A439" s="1">
        <v>436</v>
      </c>
      <c r="B439" s="4">
        <f t="shared" si="7"/>
        <v>3633.3333333333335</v>
      </c>
      <c r="C439" s="1">
        <v>-731.03564453125</v>
      </c>
      <c r="D439" s="1">
        <v>524.15881347656295</v>
      </c>
      <c r="E439" s="1">
        <v>609.17321777343795</v>
      </c>
      <c r="F439" s="1">
        <v>-751.9267578125</v>
      </c>
      <c r="G439" s="1">
        <v>498.20291137695301</v>
      </c>
      <c r="H439" s="1">
        <v>489.56314086914102</v>
      </c>
      <c r="I439" s="1">
        <v>-787.80029296875</v>
      </c>
      <c r="J439" s="1">
        <v>368.89312744140602</v>
      </c>
      <c r="K439" s="1">
        <v>196.23770141601599</v>
      </c>
    </row>
    <row r="440" spans="1:11" x14ac:dyDescent="0.25">
      <c r="A440" s="1">
        <v>437</v>
      </c>
      <c r="B440" s="4">
        <f t="shared" si="7"/>
        <v>3641.6666666666665</v>
      </c>
      <c r="C440" s="1">
        <v>-731.48223876953102</v>
      </c>
      <c r="D440" s="1">
        <v>524.978759765625</v>
      </c>
      <c r="E440" s="1">
        <v>609.29235839843795</v>
      </c>
      <c r="F440" s="1">
        <v>-752.38616943359398</v>
      </c>
      <c r="G440" s="1">
        <v>498.94250488281301</v>
      </c>
      <c r="H440" s="1">
        <v>489.66641235351602</v>
      </c>
      <c r="I440" s="1">
        <v>-788.0390625</v>
      </c>
      <c r="J440" s="1">
        <v>369.27972412109398</v>
      </c>
      <c r="K440" s="1">
        <v>196.45791625976599</v>
      </c>
    </row>
    <row r="441" spans="1:11" x14ac:dyDescent="0.25">
      <c r="A441" s="1">
        <v>438</v>
      </c>
      <c r="B441" s="4">
        <f t="shared" si="7"/>
        <v>3650</v>
      </c>
      <c r="C441" s="1">
        <v>-731.92095947265602</v>
      </c>
      <c r="D441" s="1">
        <v>525.813232421875</v>
      </c>
      <c r="E441" s="1">
        <v>609.52941894531295</v>
      </c>
      <c r="F441" s="1">
        <v>-752.52398681640602</v>
      </c>
      <c r="G441" s="1">
        <v>499.93130493164102</v>
      </c>
      <c r="H441" s="1">
        <v>489.92697143554699</v>
      </c>
      <c r="I441" s="1">
        <v>-788.131591796875</v>
      </c>
      <c r="J441" s="1">
        <v>369.60757446289102</v>
      </c>
      <c r="K441" s="1">
        <v>197.148681640625</v>
      </c>
    </row>
    <row r="442" spans="1:11" x14ac:dyDescent="0.25">
      <c r="A442" s="1">
        <v>439</v>
      </c>
      <c r="B442" s="4">
        <f t="shared" si="7"/>
        <v>3658.333333333333</v>
      </c>
      <c r="C442" s="1">
        <v>-732.42144775390602</v>
      </c>
      <c r="D442" s="1">
        <v>526.56427001953102</v>
      </c>
      <c r="E442" s="1">
        <v>609.75305175781295</v>
      </c>
      <c r="F442" s="1">
        <v>-752.92907714843795</v>
      </c>
      <c r="G442" s="1">
        <v>500.60647583007801</v>
      </c>
      <c r="H442" s="1">
        <v>490.18301391601602</v>
      </c>
      <c r="I442" s="1">
        <v>-788.31396484375</v>
      </c>
      <c r="J442" s="1">
        <v>370.01589965820301</v>
      </c>
      <c r="K442" s="1">
        <v>197.48428344726599</v>
      </c>
    </row>
    <row r="443" spans="1:11" x14ac:dyDescent="0.25">
      <c r="A443" s="1">
        <v>440</v>
      </c>
      <c r="B443" s="4">
        <f t="shared" si="7"/>
        <v>3666.6666666666665</v>
      </c>
      <c r="C443" s="1">
        <v>-732.87677001953102</v>
      </c>
      <c r="D443" s="1">
        <v>527.41705322265602</v>
      </c>
      <c r="E443" s="1">
        <v>609.89904785156295</v>
      </c>
      <c r="F443" s="1">
        <v>-753.19476318359398</v>
      </c>
      <c r="G443" s="1">
        <v>501.45669555664102</v>
      </c>
      <c r="H443" s="1">
        <v>490.387451171875</v>
      </c>
      <c r="I443" s="1">
        <v>-788.515625</v>
      </c>
      <c r="J443" s="1">
        <v>370.42550659179699</v>
      </c>
      <c r="K443" s="1">
        <v>197.84011840820301</v>
      </c>
    </row>
    <row r="444" spans="1:11" x14ac:dyDescent="0.25">
      <c r="A444" s="1">
        <v>441</v>
      </c>
      <c r="B444" s="4">
        <f t="shared" si="7"/>
        <v>3675</v>
      </c>
      <c r="C444" s="1">
        <v>-733.35681152343795</v>
      </c>
      <c r="D444" s="1">
        <v>528.20471191406295</v>
      </c>
      <c r="E444" s="1">
        <v>610.08148193359398</v>
      </c>
      <c r="F444" s="1">
        <v>-753.53698730468795</v>
      </c>
      <c r="G444" s="1">
        <v>502.25885009765602</v>
      </c>
      <c r="H444" s="1">
        <v>490.55307006835898</v>
      </c>
      <c r="I444" s="1">
        <v>-788.95782470703102</v>
      </c>
      <c r="J444" s="1">
        <v>370.56921386718801</v>
      </c>
      <c r="K444" s="1">
        <v>198.18299865722699</v>
      </c>
    </row>
    <row r="445" spans="1:11" x14ac:dyDescent="0.25">
      <c r="A445" s="1">
        <v>442</v>
      </c>
      <c r="B445" s="4">
        <f t="shared" si="7"/>
        <v>3683.333333333333</v>
      </c>
      <c r="C445" s="1">
        <v>-733.83050537109398</v>
      </c>
      <c r="D445" s="1">
        <v>529.003173828125</v>
      </c>
      <c r="E445" s="1">
        <v>610.15466308593795</v>
      </c>
      <c r="F445" s="1">
        <v>-753.83880615234398</v>
      </c>
      <c r="G445" s="1">
        <v>503.04342651367199</v>
      </c>
      <c r="H445" s="1">
        <v>490.76205444335898</v>
      </c>
      <c r="I445" s="1">
        <v>-789.18670654296898</v>
      </c>
      <c r="J445" s="1">
        <v>371.01083374023398</v>
      </c>
      <c r="K445" s="1">
        <v>198.44044494628901</v>
      </c>
    </row>
    <row r="446" spans="1:11" x14ac:dyDescent="0.25">
      <c r="A446" s="1">
        <v>443</v>
      </c>
      <c r="B446" s="4">
        <f t="shared" si="7"/>
        <v>3691.666666666667</v>
      </c>
      <c r="C446" s="1">
        <v>-734.24725341796898</v>
      </c>
      <c r="D446" s="1">
        <v>529.86407470703102</v>
      </c>
      <c r="E446" s="1">
        <v>610.39739990234398</v>
      </c>
      <c r="F446" s="1">
        <v>-754.39654541015602</v>
      </c>
      <c r="G446" s="1">
        <v>503.66448974609398</v>
      </c>
      <c r="H446" s="1">
        <v>490.761962890625</v>
      </c>
      <c r="I446" s="1">
        <v>-789.18798828125</v>
      </c>
      <c r="J446" s="1">
        <v>371.40057373046898</v>
      </c>
      <c r="K446" s="1">
        <v>199.18217468261699</v>
      </c>
    </row>
    <row r="447" spans="1:11" x14ac:dyDescent="0.25">
      <c r="A447" s="1">
        <v>444</v>
      </c>
      <c r="B447" s="4">
        <f t="shared" si="7"/>
        <v>3700</v>
      </c>
      <c r="C447" s="1">
        <v>-734.65783691406295</v>
      </c>
      <c r="D447" s="1">
        <v>530.73370361328102</v>
      </c>
      <c r="E447" s="1">
        <v>610.51751708984398</v>
      </c>
      <c r="F447" s="1">
        <v>-754.68292236328102</v>
      </c>
      <c r="G447" s="1">
        <v>504.516845703125</v>
      </c>
      <c r="H447" s="1">
        <v>490.99609375</v>
      </c>
      <c r="I447" s="1">
        <v>-789.42681884765602</v>
      </c>
      <c r="J447" s="1">
        <v>371.74429321289102</v>
      </c>
      <c r="K447" s="1">
        <v>199.51007080078099</v>
      </c>
    </row>
    <row r="448" spans="1:11" x14ac:dyDescent="0.25">
      <c r="A448" s="1">
        <v>445</v>
      </c>
      <c r="B448" s="4">
        <f t="shared" si="7"/>
        <v>3708.3333333333335</v>
      </c>
      <c r="C448" s="1">
        <v>-735.00030517578102</v>
      </c>
      <c r="D448" s="1">
        <v>531.71936035156295</v>
      </c>
      <c r="E448" s="1">
        <v>610.78094482421898</v>
      </c>
      <c r="F448" s="1">
        <v>-754.91027832031295</v>
      </c>
      <c r="G448" s="1">
        <v>505.45816040039102</v>
      </c>
      <c r="H448" s="1">
        <v>491.26629638671898</v>
      </c>
      <c r="I448" s="1">
        <v>-789.6376953125</v>
      </c>
      <c r="J448" s="1">
        <v>372.23995971679699</v>
      </c>
      <c r="K448" s="1">
        <v>199.701583862305</v>
      </c>
    </row>
    <row r="449" spans="1:11" x14ac:dyDescent="0.25">
      <c r="A449" s="1">
        <v>446</v>
      </c>
      <c r="B449" s="4">
        <f t="shared" si="7"/>
        <v>3716.666666666667</v>
      </c>
      <c r="C449" s="1">
        <v>-735.36804199218795</v>
      </c>
      <c r="D449" s="1">
        <v>532.65411376953102</v>
      </c>
      <c r="E449" s="1">
        <v>610.90002441406295</v>
      </c>
      <c r="F449" s="1">
        <v>-755.054931640625</v>
      </c>
      <c r="G449" s="1">
        <v>506.46087646484398</v>
      </c>
      <c r="H449" s="1">
        <v>491.45626831054699</v>
      </c>
      <c r="I449" s="1">
        <v>-789.75396728515602</v>
      </c>
      <c r="J449" s="1">
        <v>372.67352294921898</v>
      </c>
      <c r="K449" s="1">
        <v>200.0419921875</v>
      </c>
    </row>
    <row r="450" spans="1:11" x14ac:dyDescent="0.25">
      <c r="A450" s="1">
        <v>447</v>
      </c>
      <c r="B450" s="4">
        <f t="shared" si="7"/>
        <v>3725</v>
      </c>
      <c r="C450" s="1">
        <v>-735.67578125</v>
      </c>
      <c r="D450" s="1">
        <v>533.65435791015602</v>
      </c>
      <c r="E450" s="1">
        <v>611.12005615234398</v>
      </c>
      <c r="F450" s="1">
        <v>-755.02819824218795</v>
      </c>
      <c r="G450" s="1">
        <v>507.53994750976602</v>
      </c>
      <c r="H450" s="1">
        <v>491.64361572265602</v>
      </c>
      <c r="I450" s="1">
        <v>-789.94079589843795</v>
      </c>
      <c r="J450" s="1">
        <v>373.08978271484398</v>
      </c>
      <c r="K450" s="1">
        <v>200.23808288574199</v>
      </c>
    </row>
    <row r="451" spans="1:11" x14ac:dyDescent="0.25">
      <c r="A451" s="1">
        <v>448</v>
      </c>
      <c r="B451" s="4">
        <f t="shared" si="7"/>
        <v>3733.3333333333335</v>
      </c>
      <c r="C451" s="1">
        <v>-735.9453125</v>
      </c>
      <c r="D451" s="1">
        <v>534.61877441406295</v>
      </c>
      <c r="E451" s="1">
        <v>611.27398681640602</v>
      </c>
      <c r="F451" s="1">
        <v>-755.196044921875</v>
      </c>
      <c r="G451" s="1">
        <v>508.48614501953102</v>
      </c>
      <c r="H451" s="1">
        <v>491.78848266601602</v>
      </c>
      <c r="I451" s="1">
        <v>-789.93548583984398</v>
      </c>
      <c r="J451" s="1">
        <v>373.57131958007801</v>
      </c>
      <c r="K451" s="1">
        <v>200.64849853515599</v>
      </c>
    </row>
    <row r="452" spans="1:11" x14ac:dyDescent="0.25">
      <c r="A452" s="1">
        <v>449</v>
      </c>
      <c r="B452" s="4">
        <f t="shared" si="7"/>
        <v>3741.6666666666665</v>
      </c>
      <c r="C452" s="1">
        <v>-736.100830078125</v>
      </c>
      <c r="D452" s="1">
        <v>535.65808105468795</v>
      </c>
      <c r="E452" s="1">
        <v>611.5048828125</v>
      </c>
      <c r="F452" s="1">
        <v>-755.55944824218795</v>
      </c>
      <c r="G452" s="1">
        <v>509.24710083007801</v>
      </c>
      <c r="H452" s="1">
        <v>491.82470703125</v>
      </c>
      <c r="I452" s="1">
        <v>-789.79351806640602</v>
      </c>
      <c r="J452" s="1">
        <v>374.14874267578102</v>
      </c>
      <c r="K452" s="1">
        <v>201.26803588867199</v>
      </c>
    </row>
    <row r="453" spans="1:11" x14ac:dyDescent="0.25">
      <c r="A453" s="1">
        <v>450</v>
      </c>
      <c r="B453" s="4">
        <f t="shared" si="7"/>
        <v>3750</v>
      </c>
      <c r="C453" s="1">
        <v>-736.339111328125</v>
      </c>
      <c r="D453" s="1">
        <v>536.63195800781295</v>
      </c>
      <c r="E453" s="1">
        <v>611.66571044921898</v>
      </c>
      <c r="F453" s="1">
        <v>-755.63903808593795</v>
      </c>
      <c r="G453" s="1">
        <v>510.22232055664102</v>
      </c>
      <c r="H453" s="1">
        <v>492.03305053710898</v>
      </c>
      <c r="I453" s="1">
        <v>-789.70404052734398</v>
      </c>
      <c r="J453" s="1">
        <v>374.71194458007801</v>
      </c>
      <c r="K453" s="1">
        <v>201.66529846191401</v>
      </c>
    </row>
    <row r="454" spans="1:11" x14ac:dyDescent="0.25">
      <c r="A454" s="1">
        <v>451</v>
      </c>
      <c r="B454" s="4">
        <f t="shared" si="7"/>
        <v>3758.3333333333335</v>
      </c>
      <c r="C454" s="1">
        <v>-736.53381347656295</v>
      </c>
      <c r="D454" s="1">
        <v>537.62615966796898</v>
      </c>
      <c r="E454" s="1">
        <v>611.89270019531295</v>
      </c>
      <c r="F454" s="1">
        <v>-755.7626953125</v>
      </c>
      <c r="G454" s="1">
        <v>511.12887573242199</v>
      </c>
      <c r="H454" s="1">
        <v>492.06271362304699</v>
      </c>
      <c r="I454" s="1">
        <v>-789.62438964843795</v>
      </c>
      <c r="J454" s="1">
        <v>375.28253173828102</v>
      </c>
      <c r="K454" s="1">
        <v>201.94972229003901</v>
      </c>
    </row>
    <row r="455" spans="1:11" x14ac:dyDescent="0.25">
      <c r="A455" s="1">
        <v>452</v>
      </c>
      <c r="B455" s="4">
        <f t="shared" si="7"/>
        <v>3766.6666666666665</v>
      </c>
      <c r="C455" s="1">
        <v>-736.77893066406295</v>
      </c>
      <c r="D455" s="1">
        <v>538.57110595703102</v>
      </c>
      <c r="E455" s="1">
        <v>612.07238769531295</v>
      </c>
      <c r="F455" s="1">
        <v>-755.57708740234398</v>
      </c>
      <c r="G455" s="1">
        <v>512.21380615234398</v>
      </c>
      <c r="H455" s="1">
        <v>492.40280151367199</v>
      </c>
      <c r="I455" s="1">
        <v>-789.68914794921898</v>
      </c>
      <c r="J455" s="1">
        <v>375.63693237304699</v>
      </c>
      <c r="K455" s="1">
        <v>202.27658081054699</v>
      </c>
    </row>
    <row r="456" spans="1:11" x14ac:dyDescent="0.25">
      <c r="A456" s="1">
        <v>453</v>
      </c>
      <c r="B456" s="4">
        <f t="shared" si="7"/>
        <v>3775</v>
      </c>
      <c r="C456" s="1">
        <v>-737.00262451171898</v>
      </c>
      <c r="D456" s="1">
        <v>539.50701904296898</v>
      </c>
      <c r="E456" s="1">
        <v>612.27227783203102</v>
      </c>
      <c r="F456" s="1">
        <v>-755.845947265625</v>
      </c>
      <c r="G456" s="1">
        <v>512.95452880859398</v>
      </c>
      <c r="H456" s="1">
        <v>492.55514526367199</v>
      </c>
      <c r="I456" s="1">
        <v>-789.71063232421898</v>
      </c>
      <c r="J456" s="1">
        <v>376.03186035156301</v>
      </c>
      <c r="K456" s="1">
        <v>202.591796875</v>
      </c>
    </row>
    <row r="457" spans="1:11" x14ac:dyDescent="0.25">
      <c r="A457" s="1">
        <v>454</v>
      </c>
      <c r="B457" s="4">
        <f t="shared" si="7"/>
        <v>3783.333333333333</v>
      </c>
      <c r="C457" s="1">
        <v>-737.24548339843795</v>
      </c>
      <c r="D457" s="1">
        <v>540.44610595703102</v>
      </c>
      <c r="E457" s="1">
        <v>612.44488525390602</v>
      </c>
      <c r="F457" s="1">
        <v>-755.73480224609398</v>
      </c>
      <c r="G457" s="1">
        <v>513.95251464843795</v>
      </c>
      <c r="H457" s="1">
        <v>492.899658203125</v>
      </c>
      <c r="I457" s="1">
        <v>-789.595703125</v>
      </c>
      <c r="J457" s="1">
        <v>376.49761962890602</v>
      </c>
      <c r="K457" s="1">
        <v>203.08609008789099</v>
      </c>
    </row>
    <row r="458" spans="1:11" x14ac:dyDescent="0.25">
      <c r="A458" s="1">
        <v>455</v>
      </c>
      <c r="B458" s="4">
        <f t="shared" si="7"/>
        <v>3791.6666666666665</v>
      </c>
      <c r="C458" s="1">
        <v>-737.52142333984398</v>
      </c>
      <c r="D458" s="1">
        <v>541.348388671875</v>
      </c>
      <c r="E458" s="1">
        <v>612.65411376953102</v>
      </c>
      <c r="F458" s="1">
        <v>-756.02746582031295</v>
      </c>
      <c r="G458" s="1">
        <v>514.646240234375</v>
      </c>
      <c r="H458" s="1">
        <v>493.01629638671898</v>
      </c>
      <c r="I458" s="1">
        <v>-789.63366699218795</v>
      </c>
      <c r="J458" s="1">
        <v>376.83447265625</v>
      </c>
      <c r="K458" s="1">
        <v>203.361740112305</v>
      </c>
    </row>
    <row r="459" spans="1:11" x14ac:dyDescent="0.25">
      <c r="A459" s="1">
        <v>456</v>
      </c>
      <c r="B459" s="4">
        <f t="shared" si="7"/>
        <v>3800</v>
      </c>
      <c r="C459" s="1">
        <v>-737.78448486328102</v>
      </c>
      <c r="D459" s="1">
        <v>542.27459716796898</v>
      </c>
      <c r="E459" s="1">
        <v>612.82653808593795</v>
      </c>
      <c r="F459" s="1">
        <v>-756.15338134765602</v>
      </c>
      <c r="G459" s="1">
        <v>515.46588134765602</v>
      </c>
      <c r="H459" s="1">
        <v>493.204833984375</v>
      </c>
      <c r="I459" s="1">
        <v>-789.64471435546898</v>
      </c>
      <c r="J459" s="1">
        <v>377.14001464843801</v>
      </c>
      <c r="K459" s="1">
        <v>203.70762634277301</v>
      </c>
    </row>
    <row r="460" spans="1:11" x14ac:dyDescent="0.25">
      <c r="A460" s="1">
        <v>457</v>
      </c>
      <c r="B460" s="4">
        <f t="shared" si="7"/>
        <v>3808.333333333333</v>
      </c>
      <c r="C460" s="1">
        <v>-738.05072021484398</v>
      </c>
      <c r="D460" s="1">
        <v>543.13983154296898</v>
      </c>
      <c r="E460" s="1">
        <v>612.97650146484398</v>
      </c>
      <c r="F460" s="1">
        <v>-756.05059814453102</v>
      </c>
      <c r="G460" s="1">
        <v>516.39520263671898</v>
      </c>
      <c r="H460" s="1">
        <v>493.45425415039102</v>
      </c>
      <c r="I460" s="1">
        <v>-789.45458984375</v>
      </c>
      <c r="J460" s="1">
        <v>377.69964599609398</v>
      </c>
      <c r="K460" s="1">
        <v>203.99880981445301</v>
      </c>
    </row>
    <row r="461" spans="1:11" x14ac:dyDescent="0.25">
      <c r="A461" s="1">
        <v>458</v>
      </c>
      <c r="B461" s="4">
        <f t="shared" si="7"/>
        <v>3816.666666666667</v>
      </c>
      <c r="C461" s="1">
        <v>-738.23693847656295</v>
      </c>
      <c r="D461" s="1">
        <v>544.072021484375</v>
      </c>
      <c r="E461" s="1">
        <v>613.19134521484398</v>
      </c>
      <c r="F461" s="1">
        <v>-756.18670654296898</v>
      </c>
      <c r="G461" s="1">
        <v>517.16259765625</v>
      </c>
      <c r="H461" s="1">
        <v>493.6416015625</v>
      </c>
      <c r="I461" s="1">
        <v>-789.322509765625</v>
      </c>
      <c r="J461" s="1">
        <v>378.18743896484398</v>
      </c>
      <c r="K461" s="1">
        <v>204.24507141113301</v>
      </c>
    </row>
    <row r="462" spans="1:11" x14ac:dyDescent="0.25">
      <c r="A462" s="1">
        <v>459</v>
      </c>
      <c r="B462" s="4">
        <f t="shared" si="7"/>
        <v>3825</v>
      </c>
      <c r="C462" s="1">
        <v>-738.45166015625</v>
      </c>
      <c r="D462" s="1">
        <v>544.93243408203102</v>
      </c>
      <c r="E462" s="1">
        <v>613.42303466796898</v>
      </c>
      <c r="F462" s="1">
        <v>-756.59356689453102</v>
      </c>
      <c r="G462" s="1">
        <v>517.65759277343795</v>
      </c>
      <c r="H462" s="1">
        <v>493.81924438476602</v>
      </c>
      <c r="I462" s="1">
        <v>-789.29608154296898</v>
      </c>
      <c r="J462" s="1">
        <v>378.43493652343801</v>
      </c>
      <c r="K462" s="1">
        <v>204.63961791992199</v>
      </c>
    </row>
    <row r="463" spans="1:11" x14ac:dyDescent="0.25">
      <c r="A463" s="1">
        <v>460</v>
      </c>
      <c r="B463" s="4">
        <f t="shared" si="7"/>
        <v>3833.3333333333335</v>
      </c>
      <c r="C463" s="1">
        <v>-738.62341308593795</v>
      </c>
      <c r="D463" s="1">
        <v>545.870361328125</v>
      </c>
      <c r="E463" s="1">
        <v>613.59307861328102</v>
      </c>
      <c r="F463" s="1">
        <v>-756.425048828125</v>
      </c>
      <c r="G463" s="1">
        <v>518.70751953125</v>
      </c>
      <c r="H463" s="1">
        <v>493.95272827148398</v>
      </c>
      <c r="I463" s="1">
        <v>-789.07073974609398</v>
      </c>
      <c r="J463" s="1">
        <v>379.00631713867199</v>
      </c>
      <c r="K463" s="1">
        <v>204.92515563964801</v>
      </c>
    </row>
    <row r="464" spans="1:11" x14ac:dyDescent="0.25">
      <c r="A464" s="1">
        <v>461</v>
      </c>
      <c r="B464" s="4">
        <f t="shared" si="7"/>
        <v>3841.666666666667</v>
      </c>
      <c r="C464" s="1">
        <v>-738.84326171875</v>
      </c>
      <c r="D464" s="1">
        <v>546.67639160156295</v>
      </c>
      <c r="E464" s="1">
        <v>613.78375244140602</v>
      </c>
      <c r="F464" s="1">
        <v>-756.66802978515602</v>
      </c>
      <c r="G464" s="1">
        <v>519.34631347656295</v>
      </c>
      <c r="H464" s="1">
        <v>494.19931030273398</v>
      </c>
      <c r="I464" s="1">
        <v>-788.71813964843795</v>
      </c>
      <c r="J464" s="1">
        <v>379.56271362304699</v>
      </c>
      <c r="K464" s="1">
        <v>205.37532043457</v>
      </c>
    </row>
    <row r="465" spans="1:11" x14ac:dyDescent="0.25">
      <c r="A465" s="1">
        <v>462</v>
      </c>
      <c r="B465" s="4">
        <f t="shared" si="7"/>
        <v>3850</v>
      </c>
      <c r="C465" s="1">
        <v>-739.07489013671898</v>
      </c>
      <c r="D465" s="1">
        <v>547.52349853515602</v>
      </c>
      <c r="E465" s="1">
        <v>613.86175537109398</v>
      </c>
      <c r="F465" s="1">
        <v>-757.07391357421898</v>
      </c>
      <c r="G465" s="1">
        <v>519.861328125</v>
      </c>
      <c r="H465" s="1">
        <v>494.38381958007801</v>
      </c>
      <c r="I465" s="1">
        <v>-788.55303955078102</v>
      </c>
      <c r="J465" s="1">
        <v>379.89999389648398</v>
      </c>
      <c r="K465" s="1">
        <v>205.83367919921901</v>
      </c>
    </row>
    <row r="466" spans="1:11" x14ac:dyDescent="0.25">
      <c r="A466" s="1">
        <v>463</v>
      </c>
      <c r="B466" s="4">
        <f t="shared" si="7"/>
        <v>3858.3333333333335</v>
      </c>
      <c r="C466" s="1">
        <v>-739.30322265625</v>
      </c>
      <c r="D466" s="1">
        <v>548.392822265625</v>
      </c>
      <c r="E466" s="1">
        <v>614.080322265625</v>
      </c>
      <c r="F466" s="1">
        <v>-757.04071044921898</v>
      </c>
      <c r="G466" s="1">
        <v>520.77331542968795</v>
      </c>
      <c r="H466" s="1">
        <v>494.5234375</v>
      </c>
      <c r="I466" s="1">
        <v>-788.43719482421898</v>
      </c>
      <c r="J466" s="1">
        <v>380.26480102539102</v>
      </c>
      <c r="K466" s="1">
        <v>206.20327758789099</v>
      </c>
    </row>
    <row r="467" spans="1:11" x14ac:dyDescent="0.25">
      <c r="A467" s="1">
        <v>464</v>
      </c>
      <c r="B467" s="4">
        <f t="shared" si="7"/>
        <v>3866.6666666666665</v>
      </c>
      <c r="C467" s="1">
        <v>-739.58001708984398</v>
      </c>
      <c r="D467" s="1">
        <v>549.18798828125</v>
      </c>
      <c r="E467" s="1">
        <v>614.233154296875</v>
      </c>
      <c r="F467" s="1">
        <v>-757.2998046875</v>
      </c>
      <c r="G467" s="1">
        <v>521.42010498046898</v>
      </c>
      <c r="H467" s="1">
        <v>494.77542114257801</v>
      </c>
      <c r="I467" s="1">
        <v>-788.52374267578102</v>
      </c>
      <c r="J467" s="1">
        <v>380.53097534179699</v>
      </c>
      <c r="K467" s="1">
        <v>206.36624145507801</v>
      </c>
    </row>
    <row r="468" spans="1:11" x14ac:dyDescent="0.25">
      <c r="A468" s="1">
        <v>465</v>
      </c>
      <c r="B468" s="4">
        <f t="shared" si="7"/>
        <v>3875</v>
      </c>
      <c r="C468" s="1">
        <v>-739.90789794921898</v>
      </c>
      <c r="D468" s="1">
        <v>550.03997802734398</v>
      </c>
      <c r="E468" s="1">
        <v>614.38098144531295</v>
      </c>
      <c r="F468" s="1">
        <v>-757.53802490234398</v>
      </c>
      <c r="G468" s="1">
        <v>522.12982177734398</v>
      </c>
      <c r="H468" s="1">
        <v>494.90563964843801</v>
      </c>
      <c r="I468" s="1">
        <v>-788.57897949218795</v>
      </c>
      <c r="J468" s="1">
        <v>380.86804199218801</v>
      </c>
      <c r="K468" s="1">
        <v>206.59031677246099</v>
      </c>
    </row>
    <row r="469" spans="1:11" x14ac:dyDescent="0.25">
      <c r="A469" s="1">
        <v>466</v>
      </c>
      <c r="B469" s="4">
        <f t="shared" si="7"/>
        <v>3883.3333333333335</v>
      </c>
      <c r="C469" s="1">
        <v>-740.23718261718795</v>
      </c>
      <c r="D469" s="1">
        <v>550.85223388671898</v>
      </c>
      <c r="E469" s="1">
        <v>614.53277587890602</v>
      </c>
      <c r="F469" s="1">
        <v>-757.80328369140602</v>
      </c>
      <c r="G469" s="1">
        <v>522.81719970703102</v>
      </c>
      <c r="H469" s="1">
        <v>495.14898681640602</v>
      </c>
      <c r="I469" s="1">
        <v>-788.64349365234398</v>
      </c>
      <c r="J469" s="1">
        <v>381.20245361328102</v>
      </c>
      <c r="K469" s="1">
        <v>206.86996459960901</v>
      </c>
    </row>
    <row r="470" spans="1:11" x14ac:dyDescent="0.25">
      <c r="A470" s="1">
        <v>467</v>
      </c>
      <c r="B470" s="4">
        <f t="shared" si="7"/>
        <v>3891.6666666666665</v>
      </c>
      <c r="C470" s="1">
        <v>-740.59210205078102</v>
      </c>
      <c r="D470" s="1">
        <v>551.693603515625</v>
      </c>
      <c r="E470" s="1">
        <v>614.75677490234398</v>
      </c>
      <c r="F470" s="1">
        <v>-758.21838378906295</v>
      </c>
      <c r="G470" s="1">
        <v>523.40423583984398</v>
      </c>
      <c r="H470" s="1">
        <v>495.32241821289102</v>
      </c>
      <c r="I470" s="1">
        <v>-788.68218994140602</v>
      </c>
      <c r="J470" s="1">
        <v>381.50009155273398</v>
      </c>
      <c r="K470" s="1">
        <v>207.35711669921901</v>
      </c>
    </row>
    <row r="471" spans="1:11" x14ac:dyDescent="0.25">
      <c r="A471" s="1">
        <v>468</v>
      </c>
      <c r="B471" s="4">
        <f t="shared" si="7"/>
        <v>3900</v>
      </c>
      <c r="C471" s="1">
        <v>-740.92565917968795</v>
      </c>
      <c r="D471" s="1">
        <v>552.50537109375</v>
      </c>
      <c r="E471" s="1">
        <v>614.90246582031295</v>
      </c>
      <c r="F471" s="1">
        <v>-758.41839599609398</v>
      </c>
      <c r="G471" s="1">
        <v>524.08837890625</v>
      </c>
      <c r="H471" s="1">
        <v>495.64425659179699</v>
      </c>
      <c r="I471" s="1">
        <v>-788.64849853515602</v>
      </c>
      <c r="J471" s="1">
        <v>381.96334838867199</v>
      </c>
      <c r="K471" s="1">
        <v>207.71571350097699</v>
      </c>
    </row>
    <row r="472" spans="1:11" x14ac:dyDescent="0.25">
      <c r="A472" s="1">
        <v>469</v>
      </c>
      <c r="B472" s="4">
        <f t="shared" si="7"/>
        <v>3908.333333333333</v>
      </c>
      <c r="C472" s="1">
        <v>-741.228271484375</v>
      </c>
      <c r="D472" s="1">
        <v>553.298828125</v>
      </c>
      <c r="E472" s="1">
        <v>615.16650390625</v>
      </c>
      <c r="F472" s="1">
        <v>-758.88751220703102</v>
      </c>
      <c r="G472" s="1">
        <v>524.61291503906295</v>
      </c>
      <c r="H472" s="1">
        <v>495.84658813476602</v>
      </c>
      <c r="I472" s="1">
        <v>-788.71142578125</v>
      </c>
      <c r="J472" s="1">
        <v>382.312255859375</v>
      </c>
      <c r="K472" s="1">
        <v>208.039474487305</v>
      </c>
    </row>
    <row r="473" spans="1:11" x14ac:dyDescent="0.25">
      <c r="A473" s="1">
        <v>470</v>
      </c>
      <c r="B473" s="4">
        <f t="shared" si="7"/>
        <v>3916.6666666666665</v>
      </c>
      <c r="C473" s="1">
        <v>-741.51672363281295</v>
      </c>
      <c r="D473" s="1">
        <v>554.13714599609398</v>
      </c>
      <c r="E473" s="1">
        <v>615.372314453125</v>
      </c>
      <c r="F473" s="1">
        <v>-759.20202636718795</v>
      </c>
      <c r="G473" s="1">
        <v>525.300048828125</v>
      </c>
      <c r="H473" s="1">
        <v>496.001220703125</v>
      </c>
      <c r="I473" s="1">
        <v>-788.710693359375</v>
      </c>
      <c r="J473" s="1">
        <v>382.70648193359398</v>
      </c>
      <c r="K473" s="1">
        <v>208.38601684570301</v>
      </c>
    </row>
    <row r="474" spans="1:11" x14ac:dyDescent="0.25">
      <c r="A474" s="1">
        <v>471</v>
      </c>
      <c r="B474" s="4">
        <f t="shared" si="7"/>
        <v>3925</v>
      </c>
      <c r="C474" s="1">
        <v>-741.81439208984398</v>
      </c>
      <c r="D474" s="1">
        <v>554.92639160156295</v>
      </c>
      <c r="E474" s="1">
        <v>615.63708496093795</v>
      </c>
      <c r="F474" s="1">
        <v>-759.333251953125</v>
      </c>
      <c r="G474" s="1">
        <v>526.04339599609398</v>
      </c>
      <c r="H474" s="1">
        <v>496.446533203125</v>
      </c>
      <c r="I474" s="1">
        <v>-788.62048339843795</v>
      </c>
      <c r="J474" s="1">
        <v>383.17745971679699</v>
      </c>
      <c r="K474" s="1">
        <v>208.82040405273401</v>
      </c>
    </row>
    <row r="475" spans="1:11" x14ac:dyDescent="0.25">
      <c r="A475" s="1">
        <v>472</v>
      </c>
      <c r="B475" s="4">
        <f t="shared" si="7"/>
        <v>3933.333333333333</v>
      </c>
      <c r="C475" s="1">
        <v>-742.09503173828102</v>
      </c>
      <c r="D475" s="1">
        <v>555.74328613281295</v>
      </c>
      <c r="E475" s="1">
        <v>615.88366699218795</v>
      </c>
      <c r="F475" s="1">
        <v>-759.53753662109398</v>
      </c>
      <c r="G475" s="1">
        <v>526.85015869140602</v>
      </c>
      <c r="H475" s="1">
        <v>496.62741088867199</v>
      </c>
      <c r="I475" s="1">
        <v>-788.52746582031295</v>
      </c>
      <c r="J475" s="1">
        <v>383.65637207031301</v>
      </c>
      <c r="K475" s="1">
        <v>209.34861755371099</v>
      </c>
    </row>
    <row r="476" spans="1:11" x14ac:dyDescent="0.25">
      <c r="A476" s="1">
        <v>473</v>
      </c>
      <c r="B476" s="4">
        <f t="shared" si="7"/>
        <v>3941.666666666667</v>
      </c>
      <c r="C476" s="1">
        <v>-742.42852783203102</v>
      </c>
      <c r="D476" s="1">
        <v>556.513916015625</v>
      </c>
      <c r="E476" s="1">
        <v>616.11779785156295</v>
      </c>
      <c r="F476" s="1">
        <v>-759.870849609375</v>
      </c>
      <c r="G476" s="1">
        <v>527.55352783203102</v>
      </c>
      <c r="H476" s="1">
        <v>496.83810424804699</v>
      </c>
      <c r="I476" s="1">
        <v>-788.56286621093795</v>
      </c>
      <c r="J476" s="1">
        <v>384.09613037109398</v>
      </c>
      <c r="K476" s="1">
        <v>209.62399291992199</v>
      </c>
    </row>
    <row r="477" spans="1:11" x14ac:dyDescent="0.25">
      <c r="A477" s="1">
        <v>474</v>
      </c>
      <c r="B477" s="4">
        <f t="shared" si="7"/>
        <v>3950</v>
      </c>
      <c r="C477" s="1">
        <v>-742.755615234375</v>
      </c>
      <c r="D477" s="1">
        <v>557.37786865234398</v>
      </c>
      <c r="E477" s="1">
        <v>616.35687255859398</v>
      </c>
      <c r="F477" s="1">
        <v>-760.09039306640602</v>
      </c>
      <c r="G477" s="1">
        <v>528.32263183593795</v>
      </c>
      <c r="H477" s="1">
        <v>497.11087036132801</v>
      </c>
      <c r="I477" s="1">
        <v>-788.50939941406295</v>
      </c>
      <c r="J477" s="1">
        <v>384.59378051757801</v>
      </c>
      <c r="K477" s="1">
        <v>209.98941040039099</v>
      </c>
    </row>
    <row r="478" spans="1:11" x14ac:dyDescent="0.25">
      <c r="A478" s="1">
        <v>475</v>
      </c>
      <c r="B478" s="4">
        <f t="shared" si="7"/>
        <v>3958.3333333333335</v>
      </c>
      <c r="C478" s="1">
        <v>-743.146240234375</v>
      </c>
      <c r="D478" s="1">
        <v>558.22204589843795</v>
      </c>
      <c r="E478" s="1">
        <v>616.55480957031295</v>
      </c>
      <c r="F478" s="1">
        <v>-760.48400878906295</v>
      </c>
      <c r="G478" s="1">
        <v>529.080322265625</v>
      </c>
      <c r="H478" s="1">
        <v>497.26126098632801</v>
      </c>
      <c r="I478" s="1">
        <v>-788.58776855468795</v>
      </c>
      <c r="J478" s="1">
        <v>384.96691894531301</v>
      </c>
      <c r="K478" s="1">
        <v>210.28942871093801</v>
      </c>
    </row>
    <row r="479" spans="1:11" x14ac:dyDescent="0.25">
      <c r="A479" s="1">
        <v>476</v>
      </c>
      <c r="B479" s="4">
        <f t="shared" si="7"/>
        <v>3966.666666666667</v>
      </c>
      <c r="C479" s="1">
        <v>-743.48272705078102</v>
      </c>
      <c r="D479" s="1">
        <v>559.14251708984398</v>
      </c>
      <c r="E479" s="1">
        <v>616.64263916015602</v>
      </c>
      <c r="F479" s="1">
        <v>-760.70208740234398</v>
      </c>
      <c r="G479" s="1">
        <v>529.93780517578102</v>
      </c>
      <c r="H479" s="1">
        <v>497.42086791992199</v>
      </c>
      <c r="I479" s="1">
        <v>-788.73834228515602</v>
      </c>
      <c r="J479" s="1">
        <v>385.19689941406301</v>
      </c>
      <c r="K479" s="1">
        <v>210.55897521972699</v>
      </c>
    </row>
    <row r="480" spans="1:11" x14ac:dyDescent="0.25">
      <c r="A480" s="1">
        <v>477</v>
      </c>
      <c r="B480" s="4">
        <f t="shared" si="7"/>
        <v>3975</v>
      </c>
      <c r="C480" s="1">
        <v>-743.84930419921898</v>
      </c>
      <c r="D480" s="1">
        <v>560.07598876953102</v>
      </c>
      <c r="E480" s="1">
        <v>616.90026855468795</v>
      </c>
      <c r="F480" s="1">
        <v>-760.90814208984398</v>
      </c>
      <c r="G480" s="1">
        <v>530.81805419921898</v>
      </c>
      <c r="H480" s="1">
        <v>497.59582519531301</v>
      </c>
      <c r="I480" s="1">
        <v>-788.73370361328102</v>
      </c>
      <c r="J480" s="1">
        <v>385.73690795898398</v>
      </c>
      <c r="K480" s="1">
        <v>210.81367492675801</v>
      </c>
    </row>
    <row r="481" spans="1:11" x14ac:dyDescent="0.25">
      <c r="A481" s="1">
        <v>478</v>
      </c>
      <c r="B481" s="4">
        <f t="shared" si="7"/>
        <v>3983.3333333333335</v>
      </c>
      <c r="C481" s="1">
        <v>-744.18017578125</v>
      </c>
      <c r="D481" s="1">
        <v>561.118408203125</v>
      </c>
      <c r="E481" s="1">
        <v>617.03057861328102</v>
      </c>
      <c r="F481" s="1">
        <v>-761.02069091796898</v>
      </c>
      <c r="G481" s="1">
        <v>531.79302978515602</v>
      </c>
      <c r="H481" s="1">
        <v>497.81759643554699</v>
      </c>
      <c r="I481" s="1">
        <v>-788.53472900390602</v>
      </c>
      <c r="J481" s="1">
        <v>386.38397216796898</v>
      </c>
      <c r="K481" s="1">
        <v>211.377365112305</v>
      </c>
    </row>
    <row r="482" spans="1:11" x14ac:dyDescent="0.25">
      <c r="A482" s="1">
        <v>479</v>
      </c>
      <c r="B482" s="4">
        <f t="shared" si="7"/>
        <v>3991.6666666666665</v>
      </c>
      <c r="C482" s="1">
        <v>-744.519775390625</v>
      </c>
      <c r="D482" s="1">
        <v>562.14141845703102</v>
      </c>
      <c r="E482" s="1">
        <v>617.27020263671898</v>
      </c>
      <c r="F482" s="1">
        <v>-761.23107910156295</v>
      </c>
      <c r="G482" s="1">
        <v>532.764892578125</v>
      </c>
      <c r="H482" s="1">
        <v>497.92413330078102</v>
      </c>
      <c r="I482" s="1">
        <v>-788.482177734375</v>
      </c>
      <c r="J482" s="1">
        <v>386.90591430664102</v>
      </c>
      <c r="K482" s="1">
        <v>211.87100219726599</v>
      </c>
    </row>
    <row r="483" spans="1:11" x14ac:dyDescent="0.25">
      <c r="A483" s="1">
        <v>480</v>
      </c>
      <c r="B483" s="4">
        <f t="shared" si="7"/>
        <v>4000</v>
      </c>
      <c r="C483" s="1">
        <v>-744.89013671875</v>
      </c>
      <c r="D483" s="1">
        <v>563.13336181640602</v>
      </c>
      <c r="E483" s="1">
        <v>617.31378173828102</v>
      </c>
      <c r="F483" s="1">
        <v>-761.51794433593795</v>
      </c>
      <c r="G483" s="1">
        <v>533.73962402343795</v>
      </c>
      <c r="H483" s="1">
        <v>498.15197753906301</v>
      </c>
      <c r="I483" s="1">
        <v>-788.575927734375</v>
      </c>
      <c r="J483" s="1">
        <v>387.39047241210898</v>
      </c>
      <c r="K483" s="1">
        <v>212.12655639648401</v>
      </c>
    </row>
    <row r="484" spans="1:11" x14ac:dyDescent="0.25">
      <c r="A484" s="1">
        <v>481</v>
      </c>
      <c r="B484" s="4">
        <f t="shared" si="7"/>
        <v>4008.3333333333339</v>
      </c>
      <c r="C484" s="1">
        <v>-745.21044921875</v>
      </c>
      <c r="D484" s="1">
        <v>564.186767578125</v>
      </c>
      <c r="E484" s="1">
        <v>617.50189208984398</v>
      </c>
      <c r="F484" s="1">
        <v>-761.95166015625</v>
      </c>
      <c r="G484" s="1">
        <v>534.66473388671898</v>
      </c>
      <c r="H484" s="1">
        <v>498.11285400390602</v>
      </c>
      <c r="I484" s="1">
        <v>-788.622314453125</v>
      </c>
      <c r="J484" s="1">
        <v>387.92098999023398</v>
      </c>
      <c r="K484" s="1">
        <v>212.52943420410199</v>
      </c>
    </row>
    <row r="485" spans="1:11" x14ac:dyDescent="0.25">
      <c r="A485" s="1">
        <v>482</v>
      </c>
      <c r="B485" s="4">
        <f t="shared" si="7"/>
        <v>4016.6666666666665</v>
      </c>
      <c r="C485" s="1">
        <v>-745.56597900390602</v>
      </c>
      <c r="D485" s="1">
        <v>565.24188232421898</v>
      </c>
      <c r="E485" s="1">
        <v>617.640625</v>
      </c>
      <c r="F485" s="1">
        <v>-762.14105224609398</v>
      </c>
      <c r="G485" s="1">
        <v>535.80584716796898</v>
      </c>
      <c r="H485" s="1">
        <v>498.3251953125</v>
      </c>
      <c r="I485" s="1">
        <v>-788.64605712890602</v>
      </c>
      <c r="J485" s="1">
        <v>388.51910400390602</v>
      </c>
      <c r="K485" s="1">
        <v>212.91145324707</v>
      </c>
    </row>
    <row r="486" spans="1:11" x14ac:dyDescent="0.25">
      <c r="A486" s="1">
        <v>483</v>
      </c>
      <c r="B486" s="4">
        <f t="shared" si="7"/>
        <v>4025.0000000000005</v>
      </c>
      <c r="C486" s="1">
        <v>-745.87908935546898</v>
      </c>
      <c r="D486" s="1">
        <v>566.37121582031295</v>
      </c>
      <c r="E486" s="1">
        <v>617.670166015625</v>
      </c>
      <c r="F486" s="1">
        <v>-762.70861816406295</v>
      </c>
      <c r="G486" s="1">
        <v>536.701904296875</v>
      </c>
      <c r="H486" s="1">
        <v>498.43978881835898</v>
      </c>
      <c r="I486" s="1">
        <v>-788.81243896484398</v>
      </c>
      <c r="J486" s="1">
        <v>389.08923339843801</v>
      </c>
      <c r="K486" s="1">
        <v>213.16035461425801</v>
      </c>
    </row>
    <row r="487" spans="1:11" x14ac:dyDescent="0.25">
      <c r="A487" s="1">
        <v>484</v>
      </c>
      <c r="B487" s="4">
        <f t="shared" si="7"/>
        <v>4033.333333333333</v>
      </c>
      <c r="C487" s="1">
        <v>-746.28039550781295</v>
      </c>
      <c r="D487" s="1">
        <v>567.39050292968795</v>
      </c>
      <c r="E487" s="1">
        <v>617.77734375</v>
      </c>
      <c r="F487" s="1">
        <v>-762.91271972656295</v>
      </c>
      <c r="G487" s="1">
        <v>537.97247314453102</v>
      </c>
      <c r="H487" s="1">
        <v>498.50439453125</v>
      </c>
      <c r="I487" s="1">
        <v>-788.98309326171898</v>
      </c>
      <c r="J487" s="1">
        <v>389.60916137695301</v>
      </c>
      <c r="K487" s="1">
        <v>213.58767700195301</v>
      </c>
    </row>
    <row r="488" spans="1:11" x14ac:dyDescent="0.25">
      <c r="A488" s="1">
        <v>485</v>
      </c>
      <c r="B488" s="4">
        <f t="shared" si="7"/>
        <v>4041.666666666667</v>
      </c>
      <c r="C488" s="1">
        <v>-746.62420654296898</v>
      </c>
      <c r="D488" s="1">
        <v>568.57220458984398</v>
      </c>
      <c r="E488" s="1">
        <v>617.85882568359398</v>
      </c>
      <c r="F488" s="1">
        <v>-763.19439697265602</v>
      </c>
      <c r="G488" s="1">
        <v>539.19274902343795</v>
      </c>
      <c r="H488" s="1">
        <v>498.5234375</v>
      </c>
      <c r="I488" s="1">
        <v>-789.056884765625</v>
      </c>
      <c r="J488" s="1">
        <v>390.26617431640602</v>
      </c>
      <c r="K488" s="1">
        <v>213.936111450195</v>
      </c>
    </row>
    <row r="489" spans="1:11" x14ac:dyDescent="0.25">
      <c r="A489" s="1">
        <v>486</v>
      </c>
      <c r="B489" s="4">
        <f t="shared" ref="B489:B552" si="8">A489/120*1000</f>
        <v>4050</v>
      </c>
      <c r="C489" s="1">
        <v>-747.03936767578102</v>
      </c>
      <c r="D489" s="1">
        <v>569.70007324218795</v>
      </c>
      <c r="E489" s="1">
        <v>617.75592041015602</v>
      </c>
      <c r="F489" s="1">
        <v>-763.44879150390602</v>
      </c>
      <c r="G489" s="1">
        <v>540.4482421875</v>
      </c>
      <c r="H489" s="1">
        <v>498.54022216796898</v>
      </c>
      <c r="I489" s="1">
        <v>-789.36383056640602</v>
      </c>
      <c r="J489" s="1">
        <v>390.75012207031301</v>
      </c>
      <c r="K489" s="1">
        <v>214.21580505371099</v>
      </c>
    </row>
    <row r="490" spans="1:11" x14ac:dyDescent="0.25">
      <c r="A490" s="1">
        <v>487</v>
      </c>
      <c r="B490" s="4">
        <f t="shared" si="8"/>
        <v>4058.3333333333335</v>
      </c>
      <c r="C490" s="1">
        <v>-747.40673828125</v>
      </c>
      <c r="D490" s="1">
        <v>570.960693359375</v>
      </c>
      <c r="E490" s="1">
        <v>617.88232421875</v>
      </c>
      <c r="F490" s="1">
        <v>-763.63592529296898</v>
      </c>
      <c r="G490" s="1">
        <v>541.75091552734398</v>
      </c>
      <c r="H490" s="1">
        <v>498.43292236328102</v>
      </c>
      <c r="I490" s="1">
        <v>-789.57904052734398</v>
      </c>
      <c r="J490" s="1">
        <v>391.30343627929699</v>
      </c>
      <c r="K490" s="1">
        <v>214.583740234375</v>
      </c>
    </row>
    <row r="491" spans="1:11" x14ac:dyDescent="0.25">
      <c r="A491" s="1">
        <v>488</v>
      </c>
      <c r="B491" s="4">
        <f t="shared" si="8"/>
        <v>4066.6666666666665</v>
      </c>
      <c r="C491" s="1">
        <v>-747.834228515625</v>
      </c>
      <c r="D491" s="1">
        <v>572.18316650390602</v>
      </c>
      <c r="E491" s="1">
        <v>617.82720947265602</v>
      </c>
      <c r="F491" s="1">
        <v>-763.822265625</v>
      </c>
      <c r="G491" s="1">
        <v>543.144775390625</v>
      </c>
      <c r="H491" s="1">
        <v>498.35800170898398</v>
      </c>
      <c r="I491" s="1">
        <v>-789.85345458984398</v>
      </c>
      <c r="J491" s="1">
        <v>391.90634155273398</v>
      </c>
      <c r="K491" s="1">
        <v>214.941970825195</v>
      </c>
    </row>
    <row r="492" spans="1:11" x14ac:dyDescent="0.25">
      <c r="A492" s="1">
        <v>489</v>
      </c>
      <c r="B492" s="4">
        <f t="shared" si="8"/>
        <v>4075</v>
      </c>
      <c r="C492" s="1">
        <v>-748.25537109375</v>
      </c>
      <c r="D492" s="1">
        <v>573.47314453125</v>
      </c>
      <c r="E492" s="1">
        <v>617.83679199218795</v>
      </c>
      <c r="F492" s="1">
        <v>-764.05310058593795</v>
      </c>
      <c r="G492" s="1">
        <v>544.50555419921898</v>
      </c>
      <c r="H492" s="1">
        <v>498.316650390625</v>
      </c>
      <c r="I492" s="1">
        <v>-789.95086669921898</v>
      </c>
      <c r="J492" s="1">
        <v>392.619384765625</v>
      </c>
      <c r="K492" s="1">
        <v>215.36526489257801</v>
      </c>
    </row>
    <row r="493" spans="1:11" x14ac:dyDescent="0.25">
      <c r="A493" s="1">
        <v>490</v>
      </c>
      <c r="B493" s="4">
        <f t="shared" si="8"/>
        <v>4083.333333333333</v>
      </c>
      <c r="C493" s="1">
        <v>-748.64562988281295</v>
      </c>
      <c r="D493" s="1">
        <v>574.83654785156295</v>
      </c>
      <c r="E493" s="1">
        <v>617.83599853515602</v>
      </c>
      <c r="F493" s="1">
        <v>-764.16906738281295</v>
      </c>
      <c r="G493" s="1">
        <v>546.07281494140602</v>
      </c>
      <c r="H493" s="1">
        <v>498.40496826171898</v>
      </c>
      <c r="I493" s="1">
        <v>-789.949951171875</v>
      </c>
      <c r="J493" s="1">
        <v>393.46398925781301</v>
      </c>
      <c r="K493" s="1">
        <v>215.764083862305</v>
      </c>
    </row>
    <row r="494" spans="1:11" x14ac:dyDescent="0.25">
      <c r="A494" s="1">
        <v>491</v>
      </c>
      <c r="B494" s="4">
        <f t="shared" si="8"/>
        <v>4091.666666666667</v>
      </c>
      <c r="C494" s="1">
        <v>-749.06884765625</v>
      </c>
      <c r="D494" s="1">
        <v>576.230224609375</v>
      </c>
      <c r="E494" s="1">
        <v>617.88165283203102</v>
      </c>
      <c r="F494" s="1">
        <v>-764.345703125</v>
      </c>
      <c r="G494" s="1">
        <v>547.58087158203102</v>
      </c>
      <c r="H494" s="1">
        <v>498.50369262695301</v>
      </c>
      <c r="I494" s="1">
        <v>-790.00042724609398</v>
      </c>
      <c r="J494" s="1">
        <v>394.26794433593801</v>
      </c>
      <c r="K494" s="1">
        <v>216.22117614746099</v>
      </c>
    </row>
    <row r="495" spans="1:11" x14ac:dyDescent="0.25">
      <c r="A495" s="1">
        <v>492</v>
      </c>
      <c r="B495" s="4">
        <f t="shared" si="8"/>
        <v>4100</v>
      </c>
      <c r="C495" s="1">
        <v>-749.42919921875</v>
      </c>
      <c r="D495" s="1">
        <v>577.71911621093795</v>
      </c>
      <c r="E495" s="1">
        <v>617.95184326171898</v>
      </c>
      <c r="F495" s="1">
        <v>-764.61279296875</v>
      </c>
      <c r="G495" s="1">
        <v>549.15093994140602</v>
      </c>
      <c r="H495" s="1">
        <v>498.48818969726602</v>
      </c>
      <c r="I495" s="1">
        <v>-790.122802734375</v>
      </c>
      <c r="J495" s="1">
        <v>395.17178344726602</v>
      </c>
      <c r="K495" s="1">
        <v>216.46951293945301</v>
      </c>
    </row>
    <row r="496" spans="1:11" x14ac:dyDescent="0.25">
      <c r="A496" s="1">
        <v>493</v>
      </c>
      <c r="B496" s="4">
        <f t="shared" si="8"/>
        <v>4108.333333333333</v>
      </c>
      <c r="C496" s="1">
        <v>-749.82293701171898</v>
      </c>
      <c r="D496" s="1">
        <v>579.188232421875</v>
      </c>
      <c r="E496" s="1">
        <v>618.01373291015602</v>
      </c>
      <c r="F496" s="1">
        <v>-764.72601318359398</v>
      </c>
      <c r="G496" s="1">
        <v>550.838623046875</v>
      </c>
      <c r="H496" s="1">
        <v>498.48281860351602</v>
      </c>
      <c r="I496" s="1">
        <v>-790.09808349609398</v>
      </c>
      <c r="J496" s="1">
        <v>396.07684326171898</v>
      </c>
      <c r="K496" s="1">
        <v>216.99234008789099</v>
      </c>
    </row>
    <row r="497" spans="1:11" x14ac:dyDescent="0.25">
      <c r="A497" s="1">
        <v>494</v>
      </c>
      <c r="B497" s="4">
        <f t="shared" si="8"/>
        <v>4116.6666666666661</v>
      </c>
      <c r="C497" s="1">
        <v>-750.228759765625</v>
      </c>
      <c r="D497" s="1">
        <v>580.62176513671898</v>
      </c>
      <c r="E497" s="1">
        <v>618.04925537109398</v>
      </c>
      <c r="F497" s="1">
        <v>-764.83935546875</v>
      </c>
      <c r="G497" s="1">
        <v>552.50988769531295</v>
      </c>
      <c r="H497" s="1">
        <v>498.64190673828102</v>
      </c>
      <c r="I497" s="1">
        <v>-790.217041015625</v>
      </c>
      <c r="J497" s="1">
        <v>396.82623291015602</v>
      </c>
      <c r="K497" s="1">
        <v>217.45701599121099</v>
      </c>
    </row>
    <row r="498" spans="1:11" x14ac:dyDescent="0.25">
      <c r="A498" s="1">
        <v>495</v>
      </c>
      <c r="B498" s="4">
        <f t="shared" si="8"/>
        <v>4125</v>
      </c>
      <c r="C498" s="1">
        <v>-750.60504150390602</v>
      </c>
      <c r="D498" s="1">
        <v>582.15228271484398</v>
      </c>
      <c r="E498" s="1">
        <v>618.20672607421898</v>
      </c>
      <c r="F498" s="1">
        <v>-764.89361572265602</v>
      </c>
      <c r="G498" s="1">
        <v>554.298828125</v>
      </c>
      <c r="H498" s="1">
        <v>498.59909057617199</v>
      </c>
      <c r="I498" s="1">
        <v>-790.16534423828102</v>
      </c>
      <c r="J498" s="1">
        <v>397.77291870117199</v>
      </c>
      <c r="K498" s="1">
        <v>217.98385620117199</v>
      </c>
    </row>
    <row r="499" spans="1:11" x14ac:dyDescent="0.25">
      <c r="A499" s="1">
        <v>496</v>
      </c>
      <c r="B499" s="4">
        <f t="shared" si="8"/>
        <v>4133.3333333333339</v>
      </c>
      <c r="C499" s="1">
        <v>-751.08068847656295</v>
      </c>
      <c r="D499" s="1">
        <v>583.59826660156295</v>
      </c>
      <c r="E499" s="1">
        <v>618.22961425781295</v>
      </c>
      <c r="F499" s="1">
        <v>-765.06488037109398</v>
      </c>
      <c r="G499" s="1">
        <v>555.97235107421898</v>
      </c>
      <c r="H499" s="1">
        <v>498.59558105468801</v>
      </c>
      <c r="I499" s="1">
        <v>-790.17883300781295</v>
      </c>
      <c r="J499" s="1">
        <v>398.70251464843801</v>
      </c>
      <c r="K499" s="1">
        <v>218.58889770507801</v>
      </c>
    </row>
    <row r="500" spans="1:11" x14ac:dyDescent="0.25">
      <c r="A500" s="1">
        <v>497</v>
      </c>
      <c r="B500" s="4">
        <f t="shared" si="8"/>
        <v>4141.666666666667</v>
      </c>
      <c r="C500" s="1">
        <v>-751.51934814453102</v>
      </c>
      <c r="D500" s="1">
        <v>585.12786865234398</v>
      </c>
      <c r="E500" s="1">
        <v>618.4287109375</v>
      </c>
      <c r="F500" s="1">
        <v>-765.39990234375</v>
      </c>
      <c r="G500" s="1">
        <v>557.5986328125</v>
      </c>
      <c r="H500" s="1">
        <v>498.66635131835898</v>
      </c>
      <c r="I500" s="1">
        <v>-790.296875</v>
      </c>
      <c r="J500" s="1">
        <v>399.63076782226602</v>
      </c>
      <c r="K500" s="1">
        <v>219.18112182617199</v>
      </c>
    </row>
    <row r="501" spans="1:11" x14ac:dyDescent="0.25">
      <c r="A501" s="1">
        <v>498</v>
      </c>
      <c r="B501" s="4">
        <f t="shared" si="8"/>
        <v>4150</v>
      </c>
      <c r="C501" s="1">
        <v>-751.93597412109398</v>
      </c>
      <c r="D501" s="1">
        <v>586.69122314453102</v>
      </c>
      <c r="E501" s="1">
        <v>618.61755371093795</v>
      </c>
      <c r="F501" s="1">
        <v>-765.40716552734398</v>
      </c>
      <c r="G501" s="1">
        <v>559.55908203125</v>
      </c>
      <c r="H501" s="1">
        <v>498.90182495117199</v>
      </c>
      <c r="I501" s="1">
        <v>-790.57196044921898</v>
      </c>
      <c r="J501" s="1">
        <v>400.44949340820301</v>
      </c>
      <c r="K501" s="1">
        <v>219.66032409668</v>
      </c>
    </row>
    <row r="502" spans="1:11" x14ac:dyDescent="0.25">
      <c r="A502" s="1">
        <v>499</v>
      </c>
      <c r="B502" s="4">
        <f t="shared" si="8"/>
        <v>4158.333333333333</v>
      </c>
      <c r="C502" s="1">
        <v>-752.43865966796898</v>
      </c>
      <c r="D502" s="1">
        <v>588.19189453125</v>
      </c>
      <c r="E502" s="1">
        <v>618.68548583984398</v>
      </c>
      <c r="F502" s="1">
        <v>-765.58563232421898</v>
      </c>
      <c r="G502" s="1">
        <v>561.431884765625</v>
      </c>
      <c r="H502" s="1">
        <v>499.02053833007801</v>
      </c>
      <c r="I502" s="1">
        <v>-790.42980957031295</v>
      </c>
      <c r="J502" s="1">
        <v>401.73675537109398</v>
      </c>
      <c r="K502" s="1">
        <v>220.32272338867199</v>
      </c>
    </row>
    <row r="503" spans="1:11" x14ac:dyDescent="0.25">
      <c r="A503" s="1">
        <v>500</v>
      </c>
      <c r="B503" s="4">
        <f t="shared" si="8"/>
        <v>4166.666666666667</v>
      </c>
      <c r="C503" s="1">
        <v>-752.81854248046898</v>
      </c>
      <c r="D503" s="1">
        <v>589.841552734375</v>
      </c>
      <c r="E503" s="1">
        <v>619.01013183593795</v>
      </c>
      <c r="F503" s="1">
        <v>-765.75030517578102</v>
      </c>
      <c r="G503" s="1">
        <v>563.34161376953102</v>
      </c>
      <c r="H503" s="1">
        <v>499.10446166992199</v>
      </c>
      <c r="I503" s="1">
        <v>-790.51837158203102</v>
      </c>
      <c r="J503" s="1">
        <v>402.92294311523398</v>
      </c>
      <c r="K503" s="1">
        <v>220.935546875</v>
      </c>
    </row>
    <row r="504" spans="1:11" x14ac:dyDescent="0.25">
      <c r="A504" s="1">
        <v>501</v>
      </c>
      <c r="B504" s="4">
        <f t="shared" si="8"/>
        <v>4175</v>
      </c>
      <c r="C504" s="1">
        <v>-753.21447753906295</v>
      </c>
      <c r="D504" s="1">
        <v>591.43133544921898</v>
      </c>
      <c r="E504" s="1">
        <v>619.23156738281295</v>
      </c>
      <c r="F504" s="1">
        <v>-765.8623046875</v>
      </c>
      <c r="G504" s="1">
        <v>565.380615234375</v>
      </c>
      <c r="H504" s="1">
        <v>499.30902099609398</v>
      </c>
      <c r="I504" s="1">
        <v>-790.493408203125</v>
      </c>
      <c r="J504" s="1">
        <v>404.28137207031301</v>
      </c>
      <c r="K504" s="1">
        <v>221.35848999023401</v>
      </c>
    </row>
    <row r="505" spans="1:11" x14ac:dyDescent="0.25">
      <c r="A505" s="1">
        <v>502</v>
      </c>
      <c r="B505" s="4">
        <f t="shared" si="8"/>
        <v>4183.3333333333339</v>
      </c>
      <c r="C505" s="1">
        <v>-753.68798828125</v>
      </c>
      <c r="D505" s="1">
        <v>592.93524169921898</v>
      </c>
      <c r="E505" s="1">
        <v>619.38818359375</v>
      </c>
      <c r="F505" s="1">
        <v>-765.999755859375</v>
      </c>
      <c r="G505" s="1">
        <v>567.49365234375</v>
      </c>
      <c r="H505" s="1">
        <v>499.506591796875</v>
      </c>
      <c r="I505" s="1">
        <v>-790.545654296875</v>
      </c>
      <c r="J505" s="1">
        <v>405.63040161132801</v>
      </c>
      <c r="K505" s="1">
        <v>221.96595764160199</v>
      </c>
    </row>
    <row r="506" spans="1:11" x14ac:dyDescent="0.25">
      <c r="A506" s="1">
        <v>503</v>
      </c>
      <c r="B506" s="4">
        <f t="shared" si="8"/>
        <v>4191.6666666666661</v>
      </c>
      <c r="C506" s="1">
        <v>-753.974853515625</v>
      </c>
      <c r="D506" s="1">
        <v>594.64794921875</v>
      </c>
      <c r="E506" s="1">
        <v>619.698486328125</v>
      </c>
      <c r="F506" s="1">
        <v>-766.17449951171898</v>
      </c>
      <c r="G506" s="1">
        <v>569.54583740234398</v>
      </c>
      <c r="H506" s="1">
        <v>499.64422607421898</v>
      </c>
      <c r="I506" s="1">
        <v>-790.72900390625</v>
      </c>
      <c r="J506" s="1">
        <v>406.88888549804699</v>
      </c>
      <c r="K506" s="1">
        <v>222.46510314941401</v>
      </c>
    </row>
    <row r="507" spans="1:11" x14ac:dyDescent="0.25">
      <c r="A507" s="1">
        <v>504</v>
      </c>
      <c r="B507" s="4">
        <f t="shared" si="8"/>
        <v>4200</v>
      </c>
      <c r="C507" s="1">
        <v>-754.22991943359398</v>
      </c>
      <c r="D507" s="1">
        <v>596.34307861328102</v>
      </c>
      <c r="E507" s="1">
        <v>620.03771972656295</v>
      </c>
      <c r="F507" s="1">
        <v>-766.04986572265602</v>
      </c>
      <c r="G507" s="1">
        <v>571.87463378906295</v>
      </c>
      <c r="H507" s="1">
        <v>499.857177734375</v>
      </c>
      <c r="I507" s="1">
        <v>-790.84185791015602</v>
      </c>
      <c r="J507" s="1">
        <v>408.16070556640602</v>
      </c>
      <c r="K507" s="1">
        <v>223.27952575683599</v>
      </c>
    </row>
    <row r="508" spans="1:11" x14ac:dyDescent="0.25">
      <c r="A508" s="1">
        <v>505</v>
      </c>
      <c r="B508" s="4">
        <f t="shared" si="8"/>
        <v>4208.333333333333</v>
      </c>
      <c r="C508" s="1">
        <v>-754.49621582031295</v>
      </c>
      <c r="D508" s="1">
        <v>598.024169921875</v>
      </c>
      <c r="E508" s="1">
        <v>620.25451660156295</v>
      </c>
      <c r="F508" s="1">
        <v>-765.95819091796898</v>
      </c>
      <c r="G508" s="1">
        <v>574.18316650390602</v>
      </c>
      <c r="H508" s="1">
        <v>499.93142700195301</v>
      </c>
      <c r="I508" s="1">
        <v>-790.89263916015602</v>
      </c>
      <c r="J508" s="1">
        <v>409.52938842773398</v>
      </c>
      <c r="K508" s="1">
        <v>223.90007019043</v>
      </c>
    </row>
    <row r="509" spans="1:11" x14ac:dyDescent="0.25">
      <c r="A509" s="1">
        <v>506</v>
      </c>
      <c r="B509" s="4">
        <f t="shared" si="8"/>
        <v>4216.666666666667</v>
      </c>
      <c r="C509" s="1">
        <v>-754.56805419921898</v>
      </c>
      <c r="D509" s="1">
        <v>599.88641357421898</v>
      </c>
      <c r="E509" s="1">
        <v>620.56689453125</v>
      </c>
      <c r="F509" s="1">
        <v>-765.80895996093795</v>
      </c>
      <c r="G509" s="1">
        <v>576.65789794921898</v>
      </c>
      <c r="H509" s="1">
        <v>499.99505615234398</v>
      </c>
      <c r="I509" s="1">
        <v>-790.9482421875</v>
      </c>
      <c r="J509" s="1">
        <v>410.884033203125</v>
      </c>
      <c r="K509" s="1">
        <v>224.73919677734401</v>
      </c>
    </row>
    <row r="510" spans="1:11" x14ac:dyDescent="0.25">
      <c r="A510" s="1">
        <v>507</v>
      </c>
      <c r="B510" s="4">
        <f t="shared" si="8"/>
        <v>4225</v>
      </c>
      <c r="C510" s="1">
        <v>-754.71343994140602</v>
      </c>
      <c r="D510" s="1">
        <v>601.74072265625</v>
      </c>
      <c r="E510" s="1">
        <v>620.75256347656295</v>
      </c>
      <c r="F510" s="1">
        <v>-765.66754150390602</v>
      </c>
      <c r="G510" s="1">
        <v>579.18786621093795</v>
      </c>
      <c r="H510" s="1">
        <v>500.10528564453102</v>
      </c>
      <c r="I510" s="1">
        <v>-791.02404785156295</v>
      </c>
      <c r="J510" s="1">
        <v>412.15380859375</v>
      </c>
      <c r="K510" s="1">
        <v>225.43350219726599</v>
      </c>
    </row>
    <row r="511" spans="1:11" x14ac:dyDescent="0.25">
      <c r="A511" s="1">
        <v>508</v>
      </c>
      <c r="B511" s="4">
        <f t="shared" si="8"/>
        <v>4233.333333333333</v>
      </c>
      <c r="C511" s="1">
        <v>-754.81237792968795</v>
      </c>
      <c r="D511" s="1">
        <v>603.67864990234398</v>
      </c>
      <c r="E511" s="1">
        <v>620.91955566406295</v>
      </c>
      <c r="F511" s="1">
        <v>-765.367431640625</v>
      </c>
      <c r="G511" s="1">
        <v>582.025634765625</v>
      </c>
      <c r="H511" s="1">
        <v>500.18911743164102</v>
      </c>
      <c r="I511" s="1">
        <v>-791.02215576171898</v>
      </c>
      <c r="J511" s="1">
        <v>413.56625366210898</v>
      </c>
      <c r="K511" s="1">
        <v>226.57377624511699</v>
      </c>
    </row>
    <row r="512" spans="1:11" x14ac:dyDescent="0.25">
      <c r="A512" s="1">
        <v>509</v>
      </c>
      <c r="B512" s="4">
        <f t="shared" si="8"/>
        <v>4241.6666666666661</v>
      </c>
      <c r="C512" s="1">
        <v>-754.76159667968795</v>
      </c>
      <c r="D512" s="1">
        <v>605.76721191406295</v>
      </c>
      <c r="E512" s="1">
        <v>621.159423828125</v>
      </c>
      <c r="F512" s="1">
        <v>-765.19006347656295</v>
      </c>
      <c r="G512" s="1">
        <v>584.78656005859398</v>
      </c>
      <c r="H512" s="1">
        <v>500.189453125</v>
      </c>
      <c r="I512" s="1">
        <v>-790.8525390625</v>
      </c>
      <c r="J512" s="1">
        <v>414.94680786132801</v>
      </c>
      <c r="K512" s="1">
        <v>227.56259155273401</v>
      </c>
    </row>
    <row r="513" spans="1:11" x14ac:dyDescent="0.25">
      <c r="A513" s="1">
        <v>510</v>
      </c>
      <c r="B513" s="4">
        <f t="shared" si="8"/>
        <v>4250</v>
      </c>
      <c r="C513" s="1">
        <v>-754.75695800781295</v>
      </c>
      <c r="D513" s="1">
        <v>607.83245849609398</v>
      </c>
      <c r="E513" s="1">
        <v>621.34680175781295</v>
      </c>
      <c r="F513" s="1">
        <v>-765.05822753906295</v>
      </c>
      <c r="G513" s="1">
        <v>587.70794677734398</v>
      </c>
      <c r="H513" s="1">
        <v>500.38220214843801</v>
      </c>
      <c r="I513" s="1">
        <v>-790.89947509765602</v>
      </c>
      <c r="J513" s="1">
        <v>416.30538940429699</v>
      </c>
      <c r="K513" s="1">
        <v>228.37336730957</v>
      </c>
    </row>
    <row r="514" spans="1:11" x14ac:dyDescent="0.25">
      <c r="A514" s="1">
        <v>511</v>
      </c>
      <c r="B514" s="4">
        <f t="shared" si="8"/>
        <v>4258.3333333333339</v>
      </c>
      <c r="C514" s="1">
        <v>-754.72637939453102</v>
      </c>
      <c r="D514" s="1">
        <v>609.918701171875</v>
      </c>
      <c r="E514" s="1">
        <v>621.32971191406295</v>
      </c>
      <c r="F514" s="1">
        <v>-765.00994873046898</v>
      </c>
      <c r="G514" s="1">
        <v>590.71490478515602</v>
      </c>
      <c r="H514" s="1">
        <v>500.25299072265602</v>
      </c>
      <c r="I514" s="1">
        <v>-790.80145263671898</v>
      </c>
      <c r="J514" s="1">
        <v>417.92956542968801</v>
      </c>
      <c r="K514" s="1">
        <v>229.26783752441401</v>
      </c>
    </row>
    <row r="515" spans="1:11" x14ac:dyDescent="0.25">
      <c r="A515" s="1">
        <v>512</v>
      </c>
      <c r="B515" s="4">
        <f t="shared" si="8"/>
        <v>4266.666666666667</v>
      </c>
      <c r="C515" s="1">
        <v>-754.6552734375</v>
      </c>
      <c r="D515" s="1">
        <v>612.10931396484398</v>
      </c>
      <c r="E515" s="1">
        <v>621.29821777343795</v>
      </c>
      <c r="F515" s="1">
        <v>-764.96978759765602</v>
      </c>
      <c r="G515" s="1">
        <v>593.904052734375</v>
      </c>
      <c r="H515" s="1">
        <v>500.24026489257801</v>
      </c>
      <c r="I515" s="1">
        <v>-790.80505371093795</v>
      </c>
      <c r="J515" s="1">
        <v>419.53646850585898</v>
      </c>
      <c r="K515" s="1">
        <v>230.317138671875</v>
      </c>
    </row>
    <row r="516" spans="1:11" x14ac:dyDescent="0.25">
      <c r="A516" s="1">
        <v>513</v>
      </c>
      <c r="B516" s="4">
        <f t="shared" si="8"/>
        <v>4275</v>
      </c>
      <c r="C516" s="1">
        <v>-754.54376220703102</v>
      </c>
      <c r="D516" s="1">
        <v>614.305908203125</v>
      </c>
      <c r="E516" s="1">
        <v>621.37127685546898</v>
      </c>
      <c r="F516" s="1">
        <v>-764.96569824218795</v>
      </c>
      <c r="G516" s="1">
        <v>597.32476806640602</v>
      </c>
      <c r="H516" s="1">
        <v>500.07092285156301</v>
      </c>
      <c r="I516" s="1">
        <v>-790.6630859375</v>
      </c>
      <c r="J516" s="1">
        <v>421.47018432617199</v>
      </c>
      <c r="K516" s="1">
        <v>231.39773559570301</v>
      </c>
    </row>
    <row r="517" spans="1:11" x14ac:dyDescent="0.25">
      <c r="A517" s="1">
        <v>514</v>
      </c>
      <c r="B517" s="4">
        <f t="shared" si="8"/>
        <v>4283.333333333333</v>
      </c>
      <c r="C517" s="1">
        <v>-754.46813964843795</v>
      </c>
      <c r="D517" s="1">
        <v>616.58172607421898</v>
      </c>
      <c r="E517" s="1">
        <v>621.40924072265602</v>
      </c>
      <c r="F517" s="1">
        <v>-764.981689453125</v>
      </c>
      <c r="G517" s="1">
        <v>600.818359375</v>
      </c>
      <c r="H517" s="1">
        <v>499.84051513671898</v>
      </c>
      <c r="I517" s="1">
        <v>-790.70880126953102</v>
      </c>
      <c r="J517" s="1">
        <v>423.27453613281301</v>
      </c>
      <c r="K517" s="1">
        <v>232.51087951660199</v>
      </c>
    </row>
    <row r="518" spans="1:11" x14ac:dyDescent="0.25">
      <c r="A518" s="1">
        <v>515</v>
      </c>
      <c r="B518" s="4">
        <f t="shared" si="8"/>
        <v>4291.666666666667</v>
      </c>
      <c r="C518" s="1">
        <v>-754.53576660156295</v>
      </c>
      <c r="D518" s="1">
        <v>618.93505859375</v>
      </c>
      <c r="E518" s="1">
        <v>621.4921875</v>
      </c>
      <c r="F518" s="1">
        <v>-765.23986816406295</v>
      </c>
      <c r="G518" s="1">
        <v>604.18811035156295</v>
      </c>
      <c r="H518" s="1">
        <v>499.61972045898398</v>
      </c>
      <c r="I518" s="1">
        <v>-790.82189941406295</v>
      </c>
      <c r="J518" s="1">
        <v>425.078857421875</v>
      </c>
      <c r="K518" s="1">
        <v>233.76037597656301</v>
      </c>
    </row>
    <row r="519" spans="1:11" x14ac:dyDescent="0.25">
      <c r="A519" s="1">
        <v>516</v>
      </c>
      <c r="B519" s="4">
        <f t="shared" si="8"/>
        <v>4300</v>
      </c>
      <c r="C519" s="1">
        <v>-754.93933105468795</v>
      </c>
      <c r="D519" s="1">
        <v>621.52984619140602</v>
      </c>
      <c r="E519" s="1">
        <v>621.45904541015602</v>
      </c>
      <c r="F519" s="1">
        <v>-765.388427734375</v>
      </c>
      <c r="G519" s="1">
        <v>607.72717285156295</v>
      </c>
      <c r="H519" s="1">
        <v>499.826904296875</v>
      </c>
      <c r="I519" s="1">
        <v>-790.95617675781295</v>
      </c>
      <c r="J519" s="1">
        <v>427.08590698242199</v>
      </c>
      <c r="K519" s="1">
        <v>234.94837951660199</v>
      </c>
    </row>
    <row r="520" spans="1:11" x14ac:dyDescent="0.25">
      <c r="A520" s="1">
        <v>517</v>
      </c>
      <c r="B520" s="4">
        <f t="shared" si="8"/>
        <v>4308.3333333333339</v>
      </c>
      <c r="C520" s="1">
        <v>-755.76373291015602</v>
      </c>
      <c r="D520" s="1">
        <v>624.31494140625</v>
      </c>
      <c r="E520" s="1">
        <v>621.476806640625</v>
      </c>
      <c r="F520" s="1">
        <v>-765.42584228515602</v>
      </c>
      <c r="G520" s="1">
        <v>611.300048828125</v>
      </c>
      <c r="H520" s="1">
        <v>499.69644165039102</v>
      </c>
      <c r="I520" s="1">
        <v>-791.36224365234398</v>
      </c>
      <c r="J520" s="1">
        <v>428.92123413085898</v>
      </c>
      <c r="K520" s="1">
        <v>236.04638671875</v>
      </c>
    </row>
    <row r="521" spans="1:11" x14ac:dyDescent="0.25">
      <c r="A521" s="1">
        <v>518</v>
      </c>
      <c r="B521" s="4">
        <f t="shared" si="8"/>
        <v>4316.6666666666661</v>
      </c>
      <c r="C521" s="1">
        <v>-756.603271484375</v>
      </c>
      <c r="D521" s="1">
        <v>627.07073974609398</v>
      </c>
      <c r="E521" s="1">
        <v>621.51330566406295</v>
      </c>
      <c r="F521" s="1">
        <v>-765.71240234375</v>
      </c>
      <c r="G521" s="1">
        <v>614.651611328125</v>
      </c>
      <c r="H521" s="1">
        <v>499.49993896484398</v>
      </c>
      <c r="I521" s="1">
        <v>-791.81500244140602</v>
      </c>
      <c r="J521" s="1">
        <v>430.81768798828102</v>
      </c>
      <c r="K521" s="1">
        <v>237.19496154785199</v>
      </c>
    </row>
    <row r="522" spans="1:11" x14ac:dyDescent="0.25">
      <c r="A522" s="1">
        <v>519</v>
      </c>
      <c r="B522" s="4">
        <f t="shared" si="8"/>
        <v>4325</v>
      </c>
      <c r="C522" s="1">
        <v>-757.447265625</v>
      </c>
      <c r="D522" s="1">
        <v>629.56146240234398</v>
      </c>
      <c r="E522" s="1">
        <v>621.39556884765602</v>
      </c>
      <c r="F522" s="1">
        <v>-765.87707519531295</v>
      </c>
      <c r="G522" s="1">
        <v>618.02642822265602</v>
      </c>
      <c r="H522" s="1">
        <v>499.36380004882801</v>
      </c>
      <c r="I522" s="1">
        <v>-792.545166015625</v>
      </c>
      <c r="J522" s="1">
        <v>432.62655639648398</v>
      </c>
      <c r="K522" s="1">
        <v>238.34637451171901</v>
      </c>
    </row>
    <row r="523" spans="1:11" x14ac:dyDescent="0.25">
      <c r="A523" s="1">
        <v>520</v>
      </c>
      <c r="B523" s="4">
        <f t="shared" si="8"/>
        <v>4333.333333333333</v>
      </c>
      <c r="C523" s="1">
        <v>-758.13909912109398</v>
      </c>
      <c r="D523" s="1">
        <v>631.94085693359398</v>
      </c>
      <c r="E523" s="1">
        <v>621.43060302734398</v>
      </c>
      <c r="F523" s="1">
        <v>-765.77392578125</v>
      </c>
      <c r="G523" s="1">
        <v>621.5615234375</v>
      </c>
      <c r="H523" s="1">
        <v>499.41143798828102</v>
      </c>
      <c r="I523" s="1">
        <v>-793.221923828125</v>
      </c>
      <c r="J523" s="1">
        <v>434.67916870117199</v>
      </c>
      <c r="K523" s="1">
        <v>239.54699707031301</v>
      </c>
    </row>
    <row r="524" spans="1:11" x14ac:dyDescent="0.25">
      <c r="A524" s="1">
        <v>521</v>
      </c>
      <c r="B524" s="4">
        <f t="shared" si="8"/>
        <v>4341.666666666667</v>
      </c>
      <c r="C524" s="1">
        <v>-758.91949462890602</v>
      </c>
      <c r="D524" s="1">
        <v>634.22882080078102</v>
      </c>
      <c r="E524" s="1">
        <v>621.27752685546898</v>
      </c>
      <c r="F524" s="1">
        <v>-766.04595947265602</v>
      </c>
      <c r="G524" s="1">
        <v>624.76153564453102</v>
      </c>
      <c r="H524" s="1">
        <v>499.22131347656301</v>
      </c>
      <c r="I524" s="1">
        <v>-794.10565185546898</v>
      </c>
      <c r="J524" s="1">
        <v>436.79571533203102</v>
      </c>
      <c r="K524" s="1">
        <v>240.60118103027301</v>
      </c>
    </row>
    <row r="525" spans="1:11" x14ac:dyDescent="0.25">
      <c r="A525" s="1">
        <v>522</v>
      </c>
      <c r="B525" s="4">
        <f t="shared" si="8"/>
        <v>4350</v>
      </c>
      <c r="C525" s="1">
        <v>-759.62884521484398</v>
      </c>
      <c r="D525" s="1">
        <v>636.58050537109398</v>
      </c>
      <c r="E525" s="1">
        <v>621.27966308593795</v>
      </c>
      <c r="F525" s="1">
        <v>-766.213134765625</v>
      </c>
      <c r="G525" s="1">
        <v>627.97735595703102</v>
      </c>
      <c r="H525" s="1">
        <v>499.46099853515602</v>
      </c>
      <c r="I525" s="1">
        <v>-795.29278564453102</v>
      </c>
      <c r="J525" s="1">
        <v>438.90805053710898</v>
      </c>
      <c r="K525" s="1">
        <v>241.62210083007801</v>
      </c>
    </row>
    <row r="526" spans="1:11" x14ac:dyDescent="0.25">
      <c r="A526" s="1">
        <v>523</v>
      </c>
      <c r="B526" s="4">
        <f t="shared" si="8"/>
        <v>4358.333333333333</v>
      </c>
      <c r="C526" s="1">
        <v>-760.29333496093795</v>
      </c>
      <c r="D526" s="1">
        <v>638.90069580078102</v>
      </c>
      <c r="E526" s="1">
        <v>621.28973388671898</v>
      </c>
      <c r="F526" s="1">
        <v>-766.37994384765602</v>
      </c>
      <c r="G526" s="1">
        <v>631.13031005859398</v>
      </c>
      <c r="H526" s="1">
        <v>499.37884521484398</v>
      </c>
      <c r="I526" s="1">
        <v>-796.62078857421898</v>
      </c>
      <c r="J526" s="1">
        <v>440.95520019531301</v>
      </c>
      <c r="K526" s="1">
        <v>242.65483093261699</v>
      </c>
    </row>
    <row r="527" spans="1:11" x14ac:dyDescent="0.25">
      <c r="A527" s="1">
        <v>524</v>
      </c>
      <c r="B527" s="4">
        <f t="shared" si="8"/>
        <v>4366.6666666666661</v>
      </c>
      <c r="C527" s="1">
        <v>-761.256103515625</v>
      </c>
      <c r="D527" s="1">
        <v>641.01959228515602</v>
      </c>
      <c r="E527" s="1">
        <v>621.25048828125</v>
      </c>
      <c r="F527" s="1">
        <v>-766.58386230468795</v>
      </c>
      <c r="G527" s="1">
        <v>634.017822265625</v>
      </c>
      <c r="H527" s="1">
        <v>499.27081298828102</v>
      </c>
      <c r="I527" s="1">
        <v>-797.6826171875</v>
      </c>
      <c r="J527" s="1">
        <v>443.47341918945301</v>
      </c>
      <c r="K527" s="1">
        <v>243.56449890136699</v>
      </c>
    </row>
    <row r="528" spans="1:11" x14ac:dyDescent="0.25">
      <c r="A528" s="1">
        <v>525</v>
      </c>
      <c r="B528" s="4">
        <f t="shared" si="8"/>
        <v>4375</v>
      </c>
      <c r="C528" s="1">
        <v>-762.22119140625</v>
      </c>
      <c r="D528" s="1">
        <v>643.18707275390602</v>
      </c>
      <c r="E528" s="1">
        <v>621.34002685546898</v>
      </c>
      <c r="F528" s="1">
        <v>-766.68896484375</v>
      </c>
      <c r="G528" s="1">
        <v>636.75543212890602</v>
      </c>
      <c r="H528" s="1">
        <v>499.16336059570301</v>
      </c>
      <c r="I528" s="1">
        <v>-798.81060791015602</v>
      </c>
      <c r="J528" s="1">
        <v>445.84109497070301</v>
      </c>
      <c r="K528" s="1">
        <v>244.47340393066401</v>
      </c>
    </row>
    <row r="529" spans="1:11" x14ac:dyDescent="0.25">
      <c r="A529" s="1">
        <v>526</v>
      </c>
      <c r="B529" s="4">
        <f t="shared" si="8"/>
        <v>4383.3333333333339</v>
      </c>
      <c r="C529" s="1">
        <v>-763.34490966796898</v>
      </c>
      <c r="D529" s="1">
        <v>645.0615234375</v>
      </c>
      <c r="E529" s="1">
        <v>621.36181640625</v>
      </c>
      <c r="F529" s="1">
        <v>-766.87396240234398</v>
      </c>
      <c r="G529" s="1">
        <v>639.28668212890602</v>
      </c>
      <c r="H529" s="1">
        <v>499.37405395507801</v>
      </c>
      <c r="I529" s="1">
        <v>-799.77178955078102</v>
      </c>
      <c r="J529" s="1">
        <v>448.55426025390602</v>
      </c>
      <c r="K529" s="1">
        <v>245.02987670898401</v>
      </c>
    </row>
    <row r="530" spans="1:11" x14ac:dyDescent="0.25">
      <c r="A530" s="1">
        <v>527</v>
      </c>
      <c r="B530" s="4">
        <f t="shared" si="8"/>
        <v>4391.666666666667</v>
      </c>
      <c r="C530" s="1">
        <v>-764.505615234375</v>
      </c>
      <c r="D530" s="1">
        <v>646.69683837890602</v>
      </c>
      <c r="E530" s="1">
        <v>621.426513671875</v>
      </c>
      <c r="F530" s="1">
        <v>-767.19989013671898</v>
      </c>
      <c r="G530" s="1">
        <v>641.73309326171898</v>
      </c>
      <c r="H530" s="1">
        <v>499.61990356445301</v>
      </c>
      <c r="I530" s="1">
        <v>-800.90985107421898</v>
      </c>
      <c r="J530" s="1">
        <v>451.11566162109398</v>
      </c>
      <c r="K530" s="1">
        <v>245.61412048339801</v>
      </c>
    </row>
    <row r="531" spans="1:11" x14ac:dyDescent="0.25">
      <c r="A531" s="1">
        <v>528</v>
      </c>
      <c r="B531" s="4">
        <f t="shared" si="8"/>
        <v>4400</v>
      </c>
      <c r="C531" s="1">
        <v>-765.6142578125</v>
      </c>
      <c r="D531" s="1">
        <v>648.22808837890602</v>
      </c>
      <c r="E531" s="1">
        <v>621.70861816406295</v>
      </c>
      <c r="F531" s="1">
        <v>-767.60992431640602</v>
      </c>
      <c r="G531" s="1">
        <v>644.12725830078102</v>
      </c>
      <c r="H531" s="1">
        <v>499.87145996093801</v>
      </c>
      <c r="I531" s="1">
        <v>-801.95007324218795</v>
      </c>
      <c r="J531" s="1">
        <v>454.02255249023398</v>
      </c>
      <c r="K531" s="1">
        <v>245.93084716796901</v>
      </c>
    </row>
    <row r="532" spans="1:11" x14ac:dyDescent="0.25">
      <c r="A532" s="1">
        <v>529</v>
      </c>
      <c r="B532" s="4">
        <f t="shared" si="8"/>
        <v>4408.333333333333</v>
      </c>
      <c r="C532" s="1">
        <v>-766.812255859375</v>
      </c>
      <c r="D532" s="1">
        <v>649.65716552734398</v>
      </c>
      <c r="E532" s="1">
        <v>621.88433837890602</v>
      </c>
      <c r="F532" s="1">
        <v>-767.9619140625</v>
      </c>
      <c r="G532" s="1">
        <v>646.57342529296898</v>
      </c>
      <c r="H532" s="1">
        <v>500.18853759765602</v>
      </c>
      <c r="I532" s="1">
        <v>-802.95477294921898</v>
      </c>
      <c r="J532" s="1">
        <v>457.13668823242199</v>
      </c>
      <c r="K532" s="1">
        <v>246.02281188964801</v>
      </c>
    </row>
    <row r="533" spans="1:11" x14ac:dyDescent="0.25">
      <c r="A533" s="1">
        <v>530</v>
      </c>
      <c r="B533" s="4">
        <f t="shared" si="8"/>
        <v>4416.666666666667</v>
      </c>
      <c r="C533" s="1">
        <v>-768.05303955078102</v>
      </c>
      <c r="D533" s="1">
        <v>651.05072021484398</v>
      </c>
      <c r="E533" s="1">
        <v>622.03668212890602</v>
      </c>
      <c r="F533" s="1">
        <v>-768.17486572265602</v>
      </c>
      <c r="G533" s="1">
        <v>649.1162109375</v>
      </c>
      <c r="H533" s="1">
        <v>500.64309692382801</v>
      </c>
      <c r="I533" s="1">
        <v>-803.849609375</v>
      </c>
      <c r="J533" s="1">
        <v>460.60940551757801</v>
      </c>
      <c r="K533" s="1">
        <v>245.93638610839801</v>
      </c>
    </row>
    <row r="534" spans="1:11" x14ac:dyDescent="0.25">
      <c r="A534" s="1">
        <v>531</v>
      </c>
      <c r="B534" s="4">
        <f t="shared" si="8"/>
        <v>4425</v>
      </c>
      <c r="C534" s="1">
        <v>-769.24273681640602</v>
      </c>
      <c r="D534" s="1">
        <v>652.47576904296898</v>
      </c>
      <c r="E534" s="1">
        <v>622.31060791015602</v>
      </c>
      <c r="F534" s="1">
        <v>-768.50830078125</v>
      </c>
      <c r="G534" s="1">
        <v>651.71405029296898</v>
      </c>
      <c r="H534" s="1">
        <v>501.14001464843801</v>
      </c>
      <c r="I534" s="1">
        <v>-804.78479003906295</v>
      </c>
      <c r="J534" s="1">
        <v>464.07748413085898</v>
      </c>
      <c r="K534" s="1">
        <v>245.75218200683599</v>
      </c>
    </row>
    <row r="535" spans="1:11" x14ac:dyDescent="0.25">
      <c r="A535" s="1">
        <v>532</v>
      </c>
      <c r="B535" s="4">
        <f t="shared" si="8"/>
        <v>4433.3333333333339</v>
      </c>
      <c r="C535" s="1">
        <v>-770.38806152343795</v>
      </c>
      <c r="D535" s="1">
        <v>654.03747558593795</v>
      </c>
      <c r="E535" s="1">
        <v>622.88537597656295</v>
      </c>
      <c r="F535" s="1">
        <v>-769.31365966796898</v>
      </c>
      <c r="G535" s="1">
        <v>654.29443359375</v>
      </c>
      <c r="H535" s="1">
        <v>501.67059326171898</v>
      </c>
      <c r="I535" s="1">
        <v>-805.49768066406295</v>
      </c>
      <c r="J535" s="1">
        <v>467.98834228515602</v>
      </c>
      <c r="K535" s="1">
        <v>245.25639343261699</v>
      </c>
    </row>
    <row r="536" spans="1:11" x14ac:dyDescent="0.25">
      <c r="A536" s="1">
        <v>533</v>
      </c>
      <c r="B536" s="4">
        <f t="shared" si="8"/>
        <v>4441.6666666666661</v>
      </c>
      <c r="C536" s="1">
        <v>-771.71319580078102</v>
      </c>
      <c r="D536" s="1">
        <v>655.367919921875</v>
      </c>
      <c r="E536" s="1">
        <v>622.99597167968795</v>
      </c>
      <c r="F536" s="1">
        <v>-770.03088378906295</v>
      </c>
      <c r="G536" s="1">
        <v>657.24865722656295</v>
      </c>
      <c r="H536" s="1">
        <v>502.643798828125</v>
      </c>
      <c r="I536" s="1">
        <v>-806.29217529296898</v>
      </c>
      <c r="J536" s="1">
        <v>471.86508178710898</v>
      </c>
      <c r="K536" s="1">
        <v>244.66253662109401</v>
      </c>
    </row>
    <row r="537" spans="1:11" x14ac:dyDescent="0.25">
      <c r="A537" s="1">
        <v>534</v>
      </c>
      <c r="B537" s="4">
        <f t="shared" si="8"/>
        <v>4450</v>
      </c>
      <c r="C537" s="1">
        <v>-772.98358154296898</v>
      </c>
      <c r="D537" s="1">
        <v>656.857421875</v>
      </c>
      <c r="E537" s="1">
        <v>623.29187011718795</v>
      </c>
      <c r="F537" s="1">
        <v>-770.99786376953102</v>
      </c>
      <c r="G537" s="1">
        <v>660.01556396484398</v>
      </c>
      <c r="H537" s="1">
        <v>503.09445190429699</v>
      </c>
      <c r="I537" s="1">
        <v>-806.88470458984398</v>
      </c>
      <c r="J537" s="1">
        <v>475.985107421875</v>
      </c>
      <c r="K537" s="1">
        <v>243.96250915527301</v>
      </c>
    </row>
    <row r="538" spans="1:11" x14ac:dyDescent="0.25">
      <c r="A538" s="1">
        <v>535</v>
      </c>
      <c r="B538" s="4">
        <f t="shared" si="8"/>
        <v>4458.333333333333</v>
      </c>
      <c r="C538" s="1">
        <v>-774.22961425781295</v>
      </c>
      <c r="D538" s="1">
        <v>658.39337158203102</v>
      </c>
      <c r="E538" s="1">
        <v>623.72039794921898</v>
      </c>
      <c r="F538" s="1">
        <v>-771.75329589843795</v>
      </c>
      <c r="G538" s="1">
        <v>662.71295166015602</v>
      </c>
      <c r="H538" s="1">
        <v>503.66094970703102</v>
      </c>
      <c r="I538" s="1">
        <v>-807.478271484375</v>
      </c>
      <c r="J538" s="1">
        <v>480.04901123046898</v>
      </c>
      <c r="K538" s="1">
        <v>243.26892089843801</v>
      </c>
    </row>
    <row r="539" spans="1:11" x14ac:dyDescent="0.25">
      <c r="A539" s="1">
        <v>536</v>
      </c>
      <c r="B539" s="4">
        <f t="shared" si="8"/>
        <v>4466.666666666667</v>
      </c>
      <c r="C539" s="1">
        <v>-775.37145996093795</v>
      </c>
      <c r="D539" s="1">
        <v>659.91485595703102</v>
      </c>
      <c r="E539" s="1">
        <v>624.07598876953102</v>
      </c>
      <c r="F539" s="1">
        <v>-772.489013671875</v>
      </c>
      <c r="G539" s="1">
        <v>665.36712646484398</v>
      </c>
      <c r="H539" s="1">
        <v>504.20330810546898</v>
      </c>
      <c r="I539" s="1">
        <v>-807.94580078125</v>
      </c>
      <c r="J539" s="1">
        <v>484.31146240234398</v>
      </c>
      <c r="K539" s="1">
        <v>242.42883300781301</v>
      </c>
    </row>
    <row r="540" spans="1:11" x14ac:dyDescent="0.25">
      <c r="A540" s="1">
        <v>537</v>
      </c>
      <c r="B540" s="4">
        <f t="shared" si="8"/>
        <v>4475</v>
      </c>
      <c r="C540" s="1">
        <v>-776.39508056640602</v>
      </c>
      <c r="D540" s="1">
        <v>661.44274902343795</v>
      </c>
      <c r="E540" s="1">
        <v>624.475830078125</v>
      </c>
      <c r="F540" s="1">
        <v>-773.181640625</v>
      </c>
      <c r="G540" s="1">
        <v>667.92755126953102</v>
      </c>
      <c r="H540" s="1">
        <v>504.69787597656301</v>
      </c>
      <c r="I540" s="1">
        <v>-808.28363037109398</v>
      </c>
      <c r="J540" s="1">
        <v>488.71319580078102</v>
      </c>
      <c r="K540" s="1">
        <v>241.54693603515599</v>
      </c>
    </row>
    <row r="541" spans="1:11" x14ac:dyDescent="0.25">
      <c r="A541" s="1">
        <v>538</v>
      </c>
      <c r="B541" s="4">
        <f t="shared" si="8"/>
        <v>4483.333333333333</v>
      </c>
      <c r="C541" s="1">
        <v>-777.21325683593795</v>
      </c>
      <c r="D541" s="1">
        <v>663.04345703125</v>
      </c>
      <c r="E541" s="1">
        <v>624.77044677734398</v>
      </c>
      <c r="F541" s="1">
        <v>-773.837890625</v>
      </c>
      <c r="G541" s="1">
        <v>670.47802734375</v>
      </c>
      <c r="H541" s="1">
        <v>505.29031372070301</v>
      </c>
      <c r="I541" s="1">
        <v>-808.6396484375</v>
      </c>
      <c r="J541" s="1">
        <v>493.05636596679699</v>
      </c>
      <c r="K541" s="1">
        <v>240.54974365234401</v>
      </c>
    </row>
    <row r="542" spans="1:11" x14ac:dyDescent="0.25">
      <c r="A542" s="1">
        <v>539</v>
      </c>
      <c r="B542" s="4">
        <f t="shared" si="8"/>
        <v>4491.6666666666661</v>
      </c>
      <c r="C542" s="1">
        <v>-777.81964111328102</v>
      </c>
      <c r="D542" s="1">
        <v>664.67517089843795</v>
      </c>
      <c r="E542" s="1">
        <v>625.18084716796898</v>
      </c>
      <c r="F542" s="1">
        <v>-774.43231201171898</v>
      </c>
      <c r="G542" s="1">
        <v>673.066162109375</v>
      </c>
      <c r="H542" s="1">
        <v>505.91192626953102</v>
      </c>
      <c r="I542" s="1">
        <v>-808.86846923828102</v>
      </c>
      <c r="J542" s="1">
        <v>497.50909423828102</v>
      </c>
      <c r="K542" s="1">
        <v>239.56344604492199</v>
      </c>
    </row>
    <row r="543" spans="1:11" x14ac:dyDescent="0.25">
      <c r="A543" s="1">
        <v>540</v>
      </c>
      <c r="B543" s="4">
        <f t="shared" si="8"/>
        <v>4500</v>
      </c>
      <c r="C543" s="1">
        <v>-778.5146484375</v>
      </c>
      <c r="D543" s="1">
        <v>666.29742431640602</v>
      </c>
      <c r="E543" s="1">
        <v>625.57843017578102</v>
      </c>
      <c r="F543" s="1">
        <v>-775.07440185546898</v>
      </c>
      <c r="G543" s="1">
        <v>675.56689453125</v>
      </c>
      <c r="H543" s="1">
        <v>506.45849609375</v>
      </c>
      <c r="I543" s="1">
        <v>-808.93603515625</v>
      </c>
      <c r="J543" s="1">
        <v>502.19104003906301</v>
      </c>
      <c r="K543" s="1">
        <v>238.51605224609401</v>
      </c>
    </row>
    <row r="544" spans="1:11" x14ac:dyDescent="0.25">
      <c r="A544" s="1">
        <v>541</v>
      </c>
      <c r="B544" s="4">
        <f t="shared" si="8"/>
        <v>4508.3333333333339</v>
      </c>
      <c r="C544" s="1">
        <v>-779.178466796875</v>
      </c>
      <c r="D544" s="1">
        <v>668.02685546875</v>
      </c>
      <c r="E544" s="1">
        <v>625.94012451171898</v>
      </c>
      <c r="F544" s="1">
        <v>-775.65814208984398</v>
      </c>
      <c r="G544" s="1">
        <v>678.09002685546898</v>
      </c>
      <c r="H544" s="1">
        <v>507.00552368164102</v>
      </c>
      <c r="I544" s="1">
        <v>-809.21228027343795</v>
      </c>
      <c r="J544" s="1">
        <v>506.71115112304699</v>
      </c>
      <c r="K544" s="1">
        <v>237.39273071289099</v>
      </c>
    </row>
    <row r="545" spans="1:11" x14ac:dyDescent="0.25">
      <c r="A545" s="1">
        <v>542</v>
      </c>
      <c r="B545" s="4">
        <f t="shared" si="8"/>
        <v>4516.666666666667</v>
      </c>
      <c r="C545" s="1">
        <v>-779.802490234375</v>
      </c>
      <c r="D545" s="1">
        <v>669.74346923828102</v>
      </c>
      <c r="E545" s="1">
        <v>626.337158203125</v>
      </c>
      <c r="F545" s="1">
        <v>-776.24053955078102</v>
      </c>
      <c r="G545" s="1">
        <v>680.59393310546898</v>
      </c>
      <c r="H545" s="1">
        <v>507.568115234375</v>
      </c>
      <c r="I545" s="1">
        <v>-809.268798828125</v>
      </c>
      <c r="J545" s="1">
        <v>511.49591064453102</v>
      </c>
      <c r="K545" s="1">
        <v>236.21174621582</v>
      </c>
    </row>
    <row r="546" spans="1:11" x14ac:dyDescent="0.25">
      <c r="A546" s="1">
        <v>543</v>
      </c>
      <c r="B546" s="4">
        <f t="shared" si="8"/>
        <v>4525</v>
      </c>
      <c r="C546" s="1">
        <v>-780.424072265625</v>
      </c>
      <c r="D546" s="1">
        <v>671.42340087890602</v>
      </c>
      <c r="E546" s="1">
        <v>626.68664550781295</v>
      </c>
      <c r="F546" s="1">
        <v>-776.70611572265602</v>
      </c>
      <c r="G546" s="1">
        <v>683.19030761718795</v>
      </c>
      <c r="H546" s="1">
        <v>507.97528076171898</v>
      </c>
      <c r="I546" s="1">
        <v>-809.289794921875</v>
      </c>
      <c r="J546" s="1">
        <v>516.236328125</v>
      </c>
      <c r="K546" s="1">
        <v>235.13708496093801</v>
      </c>
    </row>
    <row r="547" spans="1:11" x14ac:dyDescent="0.25">
      <c r="A547" s="1">
        <v>544</v>
      </c>
      <c r="B547" s="4">
        <f t="shared" si="8"/>
        <v>4533.333333333333</v>
      </c>
      <c r="C547" s="1">
        <v>-780.95379638671898</v>
      </c>
      <c r="D547" s="1">
        <v>673.13464355468795</v>
      </c>
      <c r="E547" s="1">
        <v>627.03509521484398</v>
      </c>
      <c r="F547" s="1">
        <v>-777.56561279296898</v>
      </c>
      <c r="G547" s="1">
        <v>685.44689941406295</v>
      </c>
      <c r="H547" s="1">
        <v>508.26583862304699</v>
      </c>
      <c r="I547" s="1">
        <v>-809.29998779296898</v>
      </c>
      <c r="J547" s="1">
        <v>521.09814453125</v>
      </c>
      <c r="K547" s="1">
        <v>233.88937377929699</v>
      </c>
    </row>
    <row r="548" spans="1:11" x14ac:dyDescent="0.25">
      <c r="A548" s="1">
        <v>545</v>
      </c>
      <c r="B548" s="4">
        <f t="shared" si="8"/>
        <v>4541.666666666667</v>
      </c>
      <c r="C548" s="1">
        <v>-781.51312255859398</v>
      </c>
      <c r="D548" s="1">
        <v>674.84313964843795</v>
      </c>
      <c r="E548" s="1">
        <v>627.34063720703102</v>
      </c>
      <c r="F548" s="1">
        <v>-777.68975830078102</v>
      </c>
      <c r="G548" s="1">
        <v>688.12316894531295</v>
      </c>
      <c r="H548" s="1">
        <v>508.97512817382801</v>
      </c>
      <c r="I548" s="1">
        <v>-809.13043212890602</v>
      </c>
      <c r="J548" s="1">
        <v>526.01751708984398</v>
      </c>
      <c r="K548" s="1">
        <v>232.692947387695</v>
      </c>
    </row>
    <row r="549" spans="1:11" x14ac:dyDescent="0.25">
      <c r="A549" s="1">
        <v>546</v>
      </c>
      <c r="B549" s="4">
        <f t="shared" si="8"/>
        <v>4550</v>
      </c>
      <c r="C549" s="1">
        <v>-782.05535888671898</v>
      </c>
      <c r="D549" s="1">
        <v>676.47589111328102</v>
      </c>
      <c r="E549" s="1">
        <v>627.70080566406295</v>
      </c>
      <c r="F549" s="1">
        <v>-778.51806640625</v>
      </c>
      <c r="G549" s="1">
        <v>690.280029296875</v>
      </c>
      <c r="H549" s="1">
        <v>509.129638671875</v>
      </c>
      <c r="I549" s="1">
        <v>-809.139892578125</v>
      </c>
      <c r="J549" s="1">
        <v>530.804443359375</v>
      </c>
      <c r="K549" s="1">
        <v>231.37727355957</v>
      </c>
    </row>
    <row r="550" spans="1:11" x14ac:dyDescent="0.25">
      <c r="A550" s="1">
        <v>547</v>
      </c>
      <c r="B550" s="4">
        <f t="shared" si="8"/>
        <v>4558.3333333333339</v>
      </c>
      <c r="C550" s="1">
        <v>-782.63330078125</v>
      </c>
      <c r="D550" s="1">
        <v>678.15618896484398</v>
      </c>
      <c r="E550" s="1">
        <v>628.08093261718795</v>
      </c>
      <c r="F550" s="1">
        <v>-778.619873046875</v>
      </c>
      <c r="G550" s="1">
        <v>692.87707519531295</v>
      </c>
      <c r="H550" s="1">
        <v>509.92352294921898</v>
      </c>
      <c r="I550" s="1">
        <v>-808.86486816406295</v>
      </c>
      <c r="J550" s="1">
        <v>535.77966308593795</v>
      </c>
      <c r="K550" s="1">
        <v>230.18734741210901</v>
      </c>
    </row>
    <row r="551" spans="1:11" x14ac:dyDescent="0.25">
      <c r="A551" s="1">
        <v>548</v>
      </c>
      <c r="B551" s="4">
        <f t="shared" si="8"/>
        <v>4566.6666666666661</v>
      </c>
      <c r="C551" s="1">
        <v>-783.155029296875</v>
      </c>
      <c r="D551" s="1">
        <v>679.77520751953102</v>
      </c>
      <c r="E551" s="1">
        <v>628.419189453125</v>
      </c>
      <c r="F551" s="1">
        <v>-779.045654296875</v>
      </c>
      <c r="G551" s="1">
        <v>695.14587402343795</v>
      </c>
      <c r="H551" s="1">
        <v>510.53070068359398</v>
      </c>
      <c r="I551" s="1">
        <v>-808.72564697265602</v>
      </c>
      <c r="J551" s="1">
        <v>540.52484130859398</v>
      </c>
      <c r="K551" s="1">
        <v>229.14433288574199</v>
      </c>
    </row>
    <row r="552" spans="1:11" x14ac:dyDescent="0.25">
      <c r="A552" s="1">
        <v>549</v>
      </c>
      <c r="B552" s="4">
        <f t="shared" si="8"/>
        <v>4575</v>
      </c>
      <c r="C552" s="1">
        <v>-783.738525390625</v>
      </c>
      <c r="D552" s="1">
        <v>681.388671875</v>
      </c>
      <c r="E552" s="1">
        <v>628.79644775390602</v>
      </c>
      <c r="F552" s="1">
        <v>-779.57794189453102</v>
      </c>
      <c r="G552" s="1">
        <v>697.27941894531295</v>
      </c>
      <c r="H552" s="1">
        <v>510.92303466796898</v>
      </c>
      <c r="I552" s="1">
        <v>-808.595458984375</v>
      </c>
      <c r="J552" s="1">
        <v>545.44268798828102</v>
      </c>
      <c r="K552" s="1">
        <v>227.82644653320301</v>
      </c>
    </row>
    <row r="553" spans="1:11" x14ac:dyDescent="0.25">
      <c r="A553" s="1">
        <v>550</v>
      </c>
      <c r="B553" s="4">
        <f t="shared" ref="B553:B616" si="9">A553/120*1000</f>
        <v>4583.333333333333</v>
      </c>
      <c r="C553" s="1">
        <v>-784.31744384765602</v>
      </c>
      <c r="D553" s="1">
        <v>682.93670654296898</v>
      </c>
      <c r="E553" s="1">
        <v>629.15222167968795</v>
      </c>
      <c r="F553" s="1">
        <v>-779.96734619140602</v>
      </c>
      <c r="G553" s="1">
        <v>699.453369140625</v>
      </c>
      <c r="H553" s="1">
        <v>511.45001220703102</v>
      </c>
      <c r="I553" s="1">
        <v>-808.26739501953102</v>
      </c>
      <c r="J553" s="1">
        <v>550.34893798828102</v>
      </c>
      <c r="K553" s="1">
        <v>226.87835693359401</v>
      </c>
    </row>
    <row r="554" spans="1:11" x14ac:dyDescent="0.25">
      <c r="A554" s="1">
        <v>551</v>
      </c>
      <c r="B554" s="4">
        <f t="shared" si="9"/>
        <v>4591.666666666667</v>
      </c>
      <c r="C554" s="1">
        <v>-784.92535400390602</v>
      </c>
      <c r="D554" s="1">
        <v>684.44793701171898</v>
      </c>
      <c r="E554" s="1">
        <v>629.53186035156295</v>
      </c>
      <c r="F554" s="1">
        <v>-780.35803222656295</v>
      </c>
      <c r="G554" s="1">
        <v>701.57086181640602</v>
      </c>
      <c r="H554" s="1">
        <v>511.92446899414102</v>
      </c>
      <c r="I554" s="1">
        <v>-807.99279785156295</v>
      </c>
      <c r="J554" s="1">
        <v>555.34710693359398</v>
      </c>
      <c r="K554" s="1">
        <v>225.636474609375</v>
      </c>
    </row>
    <row r="555" spans="1:11" x14ac:dyDescent="0.25">
      <c r="A555" s="1">
        <v>552</v>
      </c>
      <c r="B555" s="4">
        <f t="shared" si="9"/>
        <v>4600</v>
      </c>
      <c r="C555" s="1">
        <v>-785.40325927734398</v>
      </c>
      <c r="D555" s="1">
        <v>685.92425537109398</v>
      </c>
      <c r="E555" s="1">
        <v>629.90179443359398</v>
      </c>
      <c r="F555" s="1">
        <v>-780.69775390625</v>
      </c>
      <c r="G555" s="1">
        <v>703.63275146484398</v>
      </c>
      <c r="H555" s="1">
        <v>512.44927978515602</v>
      </c>
      <c r="I555" s="1">
        <v>-807.85632324218795</v>
      </c>
      <c r="J555" s="1">
        <v>560.27819824218795</v>
      </c>
      <c r="K555" s="1">
        <v>224.30903625488301</v>
      </c>
    </row>
    <row r="556" spans="1:11" x14ac:dyDescent="0.25">
      <c r="A556" s="1">
        <v>553</v>
      </c>
      <c r="B556" s="4">
        <f t="shared" si="9"/>
        <v>4608.333333333333</v>
      </c>
      <c r="C556" s="1">
        <v>-785.69982910156295</v>
      </c>
      <c r="D556" s="1">
        <v>687.44586181640602</v>
      </c>
      <c r="E556" s="1">
        <v>630.290283203125</v>
      </c>
      <c r="F556" s="1">
        <v>-781.05895996093795</v>
      </c>
      <c r="G556" s="1">
        <v>705.58093261718795</v>
      </c>
      <c r="H556" s="1">
        <v>512.921630859375</v>
      </c>
      <c r="I556" s="1">
        <v>-807.56604003906295</v>
      </c>
      <c r="J556" s="1">
        <v>565.20666503906295</v>
      </c>
      <c r="K556" s="1">
        <v>223.29351806640599</v>
      </c>
    </row>
    <row r="557" spans="1:11" x14ac:dyDescent="0.25">
      <c r="A557" s="1">
        <v>554</v>
      </c>
      <c r="B557" s="4">
        <f t="shared" si="9"/>
        <v>4616.6666666666661</v>
      </c>
      <c r="C557" s="1">
        <v>-785.97320556640602</v>
      </c>
      <c r="D557" s="1">
        <v>688.862060546875</v>
      </c>
      <c r="E557" s="1">
        <v>630.700439453125</v>
      </c>
      <c r="F557" s="1">
        <v>-781.35144042968795</v>
      </c>
      <c r="G557" s="1">
        <v>707.46575927734398</v>
      </c>
      <c r="H557" s="1">
        <v>513.50067138671898</v>
      </c>
      <c r="I557" s="1">
        <v>-807.19921875</v>
      </c>
      <c r="J557" s="1">
        <v>570.28430175781295</v>
      </c>
      <c r="K557" s="1">
        <v>222.077560424805</v>
      </c>
    </row>
    <row r="558" spans="1:11" x14ac:dyDescent="0.25">
      <c r="A558" s="1">
        <v>555</v>
      </c>
      <c r="B558" s="4">
        <f t="shared" si="9"/>
        <v>4625</v>
      </c>
      <c r="C558" s="1">
        <v>-786.19055175781295</v>
      </c>
      <c r="D558" s="1">
        <v>690.24261474609398</v>
      </c>
      <c r="E558" s="1">
        <v>631.12805175781295</v>
      </c>
      <c r="F558" s="1">
        <v>-781.63269042968795</v>
      </c>
      <c r="G558" s="1">
        <v>709.26898193359398</v>
      </c>
      <c r="H558" s="1">
        <v>513.95538330078102</v>
      </c>
      <c r="I558" s="1">
        <v>-806.78033447265602</v>
      </c>
      <c r="J558" s="1">
        <v>575.30926513671898</v>
      </c>
      <c r="K558" s="1">
        <v>221.09967041015599</v>
      </c>
    </row>
    <row r="559" spans="1:11" x14ac:dyDescent="0.25">
      <c r="A559" s="1">
        <v>556</v>
      </c>
      <c r="B559" s="4">
        <f t="shared" si="9"/>
        <v>4633.3333333333339</v>
      </c>
      <c r="C559" s="1">
        <v>-786.25286865234398</v>
      </c>
      <c r="D559" s="1">
        <v>691.66931152343795</v>
      </c>
      <c r="E559" s="1">
        <v>631.48187255859398</v>
      </c>
      <c r="F559" s="1">
        <v>-781.81170654296898</v>
      </c>
      <c r="G559" s="1">
        <v>711.03723144531295</v>
      </c>
      <c r="H559" s="1">
        <v>514.42852783203102</v>
      </c>
      <c r="I559" s="1">
        <v>-806.57434082031295</v>
      </c>
      <c r="J559" s="1">
        <v>580.37536621093795</v>
      </c>
      <c r="K559" s="1">
        <v>219.69606018066401</v>
      </c>
    </row>
    <row r="560" spans="1:11" x14ac:dyDescent="0.25">
      <c r="A560" s="1">
        <v>557</v>
      </c>
      <c r="B560" s="4">
        <f t="shared" si="9"/>
        <v>4641.666666666667</v>
      </c>
      <c r="C560" s="1">
        <v>-786.280029296875</v>
      </c>
      <c r="D560" s="1">
        <v>693.064208984375</v>
      </c>
      <c r="E560" s="1">
        <v>631.90576171875</v>
      </c>
      <c r="F560" s="1">
        <v>-782.018798828125</v>
      </c>
      <c r="G560" s="1">
        <v>712.70062255859398</v>
      </c>
      <c r="H560" s="1">
        <v>514.78814697265602</v>
      </c>
      <c r="I560" s="1">
        <v>-806.28057861328102</v>
      </c>
      <c r="J560" s="1">
        <v>585.38055419921898</v>
      </c>
      <c r="K560" s="1">
        <v>218.64794921875</v>
      </c>
    </row>
    <row r="561" spans="1:11" x14ac:dyDescent="0.25">
      <c r="A561" s="1">
        <v>558</v>
      </c>
      <c r="B561" s="4">
        <f t="shared" si="9"/>
        <v>4650</v>
      </c>
      <c r="C561" s="1">
        <v>-786.28649902343795</v>
      </c>
      <c r="D561" s="1">
        <v>694.42633056640602</v>
      </c>
      <c r="E561" s="1">
        <v>632.24542236328102</v>
      </c>
      <c r="F561" s="1">
        <v>-782.181640625</v>
      </c>
      <c r="G561" s="1">
        <v>714.28369140625</v>
      </c>
      <c r="H561" s="1">
        <v>515.200439453125</v>
      </c>
      <c r="I561" s="1">
        <v>-805.78558349609398</v>
      </c>
      <c r="J561" s="1">
        <v>590.58728027343795</v>
      </c>
      <c r="K561" s="1">
        <v>217.48080444335901</v>
      </c>
    </row>
    <row r="562" spans="1:11" x14ac:dyDescent="0.25">
      <c r="A562" s="1">
        <v>559</v>
      </c>
      <c r="B562" s="4">
        <f t="shared" si="9"/>
        <v>4658.333333333333</v>
      </c>
      <c r="C562" s="1">
        <v>-786.32086181640602</v>
      </c>
      <c r="D562" s="1">
        <v>695.681640625</v>
      </c>
      <c r="E562" s="1">
        <v>632.63513183593795</v>
      </c>
      <c r="F562" s="1">
        <v>-782.37341308593795</v>
      </c>
      <c r="G562" s="1">
        <v>715.71960449218795</v>
      </c>
      <c r="H562" s="1">
        <v>515.59808349609398</v>
      </c>
      <c r="I562" s="1">
        <v>-805.55432128906295</v>
      </c>
      <c r="J562" s="1">
        <v>595.66851806640602</v>
      </c>
      <c r="K562" s="1">
        <v>216.22920227050801</v>
      </c>
    </row>
    <row r="563" spans="1:11" x14ac:dyDescent="0.25">
      <c r="A563" s="1">
        <v>560</v>
      </c>
      <c r="B563" s="4">
        <f t="shared" si="9"/>
        <v>4666.666666666667</v>
      </c>
      <c r="C563" s="1">
        <v>-786.17077636718795</v>
      </c>
      <c r="D563" s="1">
        <v>696.99090576171898</v>
      </c>
      <c r="E563" s="1">
        <v>633.02490234375</v>
      </c>
      <c r="F563" s="1">
        <v>-782.46551513671898</v>
      </c>
      <c r="G563" s="1">
        <v>717.11560058593795</v>
      </c>
      <c r="H563" s="1">
        <v>515.94763183593795</v>
      </c>
      <c r="I563" s="1">
        <v>-805.21667480468795</v>
      </c>
      <c r="J563" s="1">
        <v>600.80810546875</v>
      </c>
      <c r="K563" s="1">
        <v>215.10346984863301</v>
      </c>
    </row>
    <row r="564" spans="1:11" x14ac:dyDescent="0.25">
      <c r="A564" s="1">
        <v>561</v>
      </c>
      <c r="B564" s="4">
        <f t="shared" si="9"/>
        <v>4675</v>
      </c>
      <c r="C564" s="1">
        <v>-786.00152587890602</v>
      </c>
      <c r="D564" s="1">
        <v>698.243408203125</v>
      </c>
      <c r="E564" s="1">
        <v>633.38537597656295</v>
      </c>
      <c r="F564" s="1">
        <v>-782.70794677734398</v>
      </c>
      <c r="G564" s="1">
        <v>718.2509765625</v>
      </c>
      <c r="H564" s="1">
        <v>516.24749755859398</v>
      </c>
      <c r="I564" s="1">
        <v>-804.79870605468795</v>
      </c>
      <c r="J564" s="1">
        <v>606.04791259765602</v>
      </c>
      <c r="K564" s="1">
        <v>213.97494506835901</v>
      </c>
    </row>
    <row r="565" spans="1:11" x14ac:dyDescent="0.25">
      <c r="A565" s="1">
        <v>562</v>
      </c>
      <c r="B565" s="4">
        <f t="shared" si="9"/>
        <v>4683.3333333333339</v>
      </c>
      <c r="C565" s="1">
        <v>-785.88006591796898</v>
      </c>
      <c r="D565" s="1">
        <v>699.38165283203102</v>
      </c>
      <c r="E565" s="1">
        <v>633.68701171875</v>
      </c>
      <c r="F565" s="1">
        <v>-782.8896484375</v>
      </c>
      <c r="G565" s="1">
        <v>719.46423339843795</v>
      </c>
      <c r="H565" s="1">
        <v>516.44348144531295</v>
      </c>
      <c r="I565" s="1">
        <v>-804.57971191406295</v>
      </c>
      <c r="J565" s="1">
        <v>611.15734863281295</v>
      </c>
      <c r="K565" s="1">
        <v>212.81063842773401</v>
      </c>
    </row>
    <row r="566" spans="1:11" x14ac:dyDescent="0.25">
      <c r="A566" s="1">
        <v>563</v>
      </c>
      <c r="B566" s="4">
        <f t="shared" si="9"/>
        <v>4691.6666666666661</v>
      </c>
      <c r="C566" s="1">
        <v>-785.66748046875</v>
      </c>
      <c r="D566" s="1">
        <v>700.44494628906295</v>
      </c>
      <c r="E566" s="1">
        <v>633.97021484375</v>
      </c>
      <c r="F566" s="1">
        <v>-783.05560302734398</v>
      </c>
      <c r="G566" s="1">
        <v>720.59368896484398</v>
      </c>
      <c r="H566" s="1">
        <v>516.79473876953102</v>
      </c>
      <c r="I566" s="1">
        <v>-804.31506347656295</v>
      </c>
      <c r="J566" s="1">
        <v>616.21569824218795</v>
      </c>
      <c r="K566" s="1">
        <v>211.73083496093801</v>
      </c>
    </row>
    <row r="567" spans="1:11" x14ac:dyDescent="0.25">
      <c r="A567" s="1">
        <v>564</v>
      </c>
      <c r="B567" s="4">
        <f t="shared" si="9"/>
        <v>4700</v>
      </c>
      <c r="C567" s="1">
        <v>-785.33435058593795</v>
      </c>
      <c r="D567" s="1">
        <v>701.64532470703102</v>
      </c>
      <c r="E567" s="1">
        <v>634.27862548828102</v>
      </c>
      <c r="F567" s="1">
        <v>-783.21240234375</v>
      </c>
      <c r="G567" s="1">
        <v>721.67919921875</v>
      </c>
      <c r="H567" s="1">
        <v>517.01617431640602</v>
      </c>
      <c r="I567" s="1">
        <v>-803.83941650390602</v>
      </c>
      <c r="J567" s="1">
        <v>621.36590576171898</v>
      </c>
      <c r="K567" s="1">
        <v>210.78193664550801</v>
      </c>
    </row>
    <row r="568" spans="1:11" x14ac:dyDescent="0.25">
      <c r="A568" s="1">
        <v>565</v>
      </c>
      <c r="B568" s="4">
        <f t="shared" si="9"/>
        <v>4708.333333333333</v>
      </c>
      <c r="C568" s="1">
        <v>-784.88311767578102</v>
      </c>
      <c r="D568" s="1">
        <v>702.88366699218795</v>
      </c>
      <c r="E568" s="1">
        <v>634.72723388671898</v>
      </c>
      <c r="F568" s="1">
        <v>-783.45623779296898</v>
      </c>
      <c r="G568" s="1">
        <v>722.5400390625</v>
      </c>
      <c r="H568" s="1">
        <v>517.29943847656295</v>
      </c>
      <c r="I568" s="1">
        <v>-803.60931396484398</v>
      </c>
      <c r="J568" s="1">
        <v>626.34619140625</v>
      </c>
      <c r="K568" s="1">
        <v>209.67892456054699</v>
      </c>
    </row>
    <row r="569" spans="1:11" x14ac:dyDescent="0.25">
      <c r="A569" s="1">
        <v>566</v>
      </c>
      <c r="B569" s="4">
        <f t="shared" si="9"/>
        <v>4716.666666666667</v>
      </c>
      <c r="C569" s="1">
        <v>-784.443603515625</v>
      </c>
      <c r="D569" s="1">
        <v>704.152099609375</v>
      </c>
      <c r="E569" s="1">
        <v>635.06170654296898</v>
      </c>
      <c r="F569" s="1">
        <v>-783.64599609375</v>
      </c>
      <c r="G569" s="1">
        <v>723.42254638671898</v>
      </c>
      <c r="H569" s="1">
        <v>517.449951171875</v>
      </c>
      <c r="I569" s="1">
        <v>-803.35992431640602</v>
      </c>
      <c r="J569" s="1">
        <v>631.37847900390602</v>
      </c>
      <c r="K569" s="1">
        <v>208.60111999511699</v>
      </c>
    </row>
    <row r="570" spans="1:11" x14ac:dyDescent="0.25">
      <c r="A570" s="1">
        <v>567</v>
      </c>
      <c r="B570" s="4">
        <f t="shared" si="9"/>
        <v>4725</v>
      </c>
      <c r="C570" s="1">
        <v>-784.11218261718795</v>
      </c>
      <c r="D570" s="1">
        <v>705.33868408203102</v>
      </c>
      <c r="E570" s="1">
        <v>635.38031005859398</v>
      </c>
      <c r="F570" s="1">
        <v>-783.94738769531295</v>
      </c>
      <c r="G570" s="1">
        <v>724.18829345703102</v>
      </c>
      <c r="H570" s="1">
        <v>517.54229736328102</v>
      </c>
      <c r="I570" s="1">
        <v>-803.00775146484398</v>
      </c>
      <c r="J570" s="1">
        <v>636.44866943359398</v>
      </c>
      <c r="K570" s="1">
        <v>207.53854370117199</v>
      </c>
    </row>
    <row r="571" spans="1:11" x14ac:dyDescent="0.25">
      <c r="A571" s="1">
        <v>568</v>
      </c>
      <c r="B571" s="4">
        <f t="shared" si="9"/>
        <v>4733.333333333333</v>
      </c>
      <c r="C571" s="1">
        <v>-783.57019042968795</v>
      </c>
      <c r="D571" s="1">
        <v>706.56280517578102</v>
      </c>
      <c r="E571" s="1">
        <v>635.77203369140602</v>
      </c>
      <c r="F571" s="1">
        <v>-784.32269287109398</v>
      </c>
      <c r="G571" s="1">
        <v>724.76800537109398</v>
      </c>
      <c r="H571" s="1">
        <v>517.56530761718795</v>
      </c>
      <c r="I571" s="1">
        <v>-802.82635498046898</v>
      </c>
      <c r="J571" s="1">
        <v>641.47302246093795</v>
      </c>
      <c r="K571" s="1">
        <v>206.49418640136699</v>
      </c>
    </row>
    <row r="572" spans="1:11" x14ac:dyDescent="0.25">
      <c r="A572" s="1">
        <v>569</v>
      </c>
      <c r="B572" s="4">
        <f t="shared" si="9"/>
        <v>4741.6666666666661</v>
      </c>
      <c r="C572" s="1">
        <v>-783.060791015625</v>
      </c>
      <c r="D572" s="1">
        <v>707.71203613281295</v>
      </c>
      <c r="E572" s="1">
        <v>636.093505859375</v>
      </c>
      <c r="F572" s="1">
        <v>-784.66546630859398</v>
      </c>
      <c r="G572" s="1">
        <v>725.37738037109398</v>
      </c>
      <c r="H572" s="1">
        <v>517.55548095703102</v>
      </c>
      <c r="I572" s="1">
        <v>-802.74981689453102</v>
      </c>
      <c r="J572" s="1">
        <v>646.50482177734398</v>
      </c>
      <c r="K572" s="1">
        <v>205.45787048339801</v>
      </c>
    </row>
    <row r="573" spans="1:11" x14ac:dyDescent="0.25">
      <c r="A573" s="1">
        <v>570</v>
      </c>
      <c r="B573" s="4">
        <f t="shared" si="9"/>
        <v>4750</v>
      </c>
      <c r="C573" s="1">
        <v>-782.71441650390602</v>
      </c>
      <c r="D573" s="1">
        <v>708.70355224609398</v>
      </c>
      <c r="E573" s="1">
        <v>636.23504638671898</v>
      </c>
      <c r="F573" s="1">
        <v>-785.044921875</v>
      </c>
      <c r="G573" s="1">
        <v>725.94012451171898</v>
      </c>
      <c r="H573" s="1">
        <v>517.5419921875</v>
      </c>
      <c r="I573" s="1">
        <v>-802.60552978515602</v>
      </c>
      <c r="J573" s="1">
        <v>651.62872314453102</v>
      </c>
      <c r="K573" s="1">
        <v>204.42027282714801</v>
      </c>
    </row>
    <row r="574" spans="1:11" x14ac:dyDescent="0.25">
      <c r="A574" s="1">
        <v>571</v>
      </c>
      <c r="B574" s="4">
        <f t="shared" si="9"/>
        <v>4758.3333333333339</v>
      </c>
      <c r="C574" s="1">
        <v>-782.33001708984398</v>
      </c>
      <c r="D574" s="1">
        <v>709.711669921875</v>
      </c>
      <c r="E574" s="1">
        <v>636.46551513671898</v>
      </c>
      <c r="F574" s="1">
        <v>-785.43505859375</v>
      </c>
      <c r="G574" s="1">
        <v>726.43408203125</v>
      </c>
      <c r="H574" s="1">
        <v>517.60821533203102</v>
      </c>
      <c r="I574" s="1">
        <v>-802.60858154296898</v>
      </c>
      <c r="J574" s="1">
        <v>656.66949462890602</v>
      </c>
      <c r="K574" s="1">
        <v>203.44000244140599</v>
      </c>
    </row>
    <row r="575" spans="1:11" x14ac:dyDescent="0.25">
      <c r="A575" s="1">
        <v>572</v>
      </c>
      <c r="B575" s="4">
        <f t="shared" si="9"/>
        <v>4766.666666666667</v>
      </c>
      <c r="C575" s="1">
        <v>-782.08044433593795</v>
      </c>
      <c r="D575" s="1">
        <v>710.72119140625</v>
      </c>
      <c r="E575" s="1">
        <v>636.5791015625</v>
      </c>
      <c r="F575" s="1">
        <v>-786.05480957031295</v>
      </c>
      <c r="G575" s="1">
        <v>726.848388671875</v>
      </c>
      <c r="H575" s="1">
        <v>517.59051513671898</v>
      </c>
      <c r="I575" s="1">
        <v>-802.70837402343795</v>
      </c>
      <c r="J575" s="1">
        <v>661.79290771484398</v>
      </c>
      <c r="K575" s="1">
        <v>202.39050292968801</v>
      </c>
    </row>
    <row r="576" spans="1:11" x14ac:dyDescent="0.25">
      <c r="A576" s="1">
        <v>573</v>
      </c>
      <c r="B576" s="4">
        <f t="shared" si="9"/>
        <v>4775</v>
      </c>
      <c r="C576" s="1">
        <v>-781.89044189453102</v>
      </c>
      <c r="D576" s="1">
        <v>711.67102050781295</v>
      </c>
      <c r="E576" s="1">
        <v>636.68859863281295</v>
      </c>
      <c r="F576" s="1">
        <v>-787.97918701171898</v>
      </c>
      <c r="G576" s="1">
        <v>726.52648925781295</v>
      </c>
      <c r="H576" s="1">
        <v>516.94384765625</v>
      </c>
      <c r="I576" s="1">
        <v>-802.629150390625</v>
      </c>
      <c r="J576" s="1">
        <v>667.00128173828102</v>
      </c>
      <c r="K576" s="1">
        <v>201.59492492675801</v>
      </c>
    </row>
    <row r="577" spans="1:11" x14ac:dyDescent="0.25">
      <c r="A577" s="1">
        <v>574</v>
      </c>
      <c r="B577" s="4">
        <f t="shared" si="9"/>
        <v>4783.333333333333</v>
      </c>
      <c r="C577" s="1">
        <v>-781.79528808593795</v>
      </c>
      <c r="D577" s="1">
        <v>712.75567626953102</v>
      </c>
      <c r="E577" s="1">
        <v>636.72497558593795</v>
      </c>
      <c r="F577" s="1">
        <v>-789.063232421875</v>
      </c>
      <c r="G577" s="1">
        <v>726.74169921875</v>
      </c>
      <c r="H577" s="1">
        <v>516.894287109375</v>
      </c>
      <c r="I577" s="1">
        <v>-802.68389892578102</v>
      </c>
      <c r="J577" s="1">
        <v>672.32562255859398</v>
      </c>
      <c r="K577" s="1">
        <v>200.76481628418</v>
      </c>
    </row>
    <row r="578" spans="1:11" x14ac:dyDescent="0.25">
      <c r="A578" s="1">
        <v>575</v>
      </c>
      <c r="B578" s="4">
        <f t="shared" si="9"/>
        <v>4791.666666666667</v>
      </c>
      <c r="C578" s="1">
        <v>-781.68896484375</v>
      </c>
      <c r="D578" s="1">
        <v>713.88079833984398</v>
      </c>
      <c r="E578" s="1">
        <v>636.72869873046898</v>
      </c>
      <c r="F578" s="1">
        <v>-790.150634765625</v>
      </c>
      <c r="G578" s="1">
        <v>727.07525634765602</v>
      </c>
      <c r="H578" s="1">
        <v>516.678955078125</v>
      </c>
      <c r="I578" s="1">
        <v>-802.82373046875</v>
      </c>
      <c r="J578" s="1">
        <v>677.621337890625</v>
      </c>
      <c r="K578" s="1">
        <v>199.99807739257801</v>
      </c>
    </row>
    <row r="579" spans="1:11" x14ac:dyDescent="0.25">
      <c r="A579" s="1">
        <v>576</v>
      </c>
      <c r="B579" s="4">
        <f t="shared" si="9"/>
        <v>4800</v>
      </c>
      <c r="C579" s="1">
        <v>-781.57147216796898</v>
      </c>
      <c r="D579" s="1">
        <v>715.08453369140602</v>
      </c>
      <c r="E579" s="1">
        <v>636.83776855468795</v>
      </c>
      <c r="F579" s="1">
        <v>-791.44384765625</v>
      </c>
      <c r="G579" s="1">
        <v>727.51184082031295</v>
      </c>
      <c r="H579" s="1">
        <v>516.44470214843795</v>
      </c>
      <c r="I579" s="1">
        <v>-803.09344482421898</v>
      </c>
      <c r="J579" s="1">
        <v>682.84875488281295</v>
      </c>
      <c r="K579" s="1">
        <v>199.29969787597699</v>
      </c>
    </row>
    <row r="580" spans="1:11" x14ac:dyDescent="0.25">
      <c r="A580" s="1">
        <v>577</v>
      </c>
      <c r="B580" s="4">
        <f t="shared" si="9"/>
        <v>4808.3333333333339</v>
      </c>
      <c r="C580" s="1">
        <v>-781.40869140625</v>
      </c>
      <c r="D580" s="1">
        <v>716.46478271484398</v>
      </c>
      <c r="E580" s="1">
        <v>636.90435791015602</v>
      </c>
      <c r="F580" s="1">
        <v>-792.74792480468795</v>
      </c>
      <c r="G580" s="1">
        <v>728.358642578125</v>
      </c>
      <c r="H580" s="1">
        <v>516.239013671875</v>
      </c>
      <c r="I580" s="1">
        <v>-803.26904296875</v>
      </c>
      <c r="J580" s="1">
        <v>688.04821777343795</v>
      </c>
      <c r="K580" s="1">
        <v>198.81416320800801</v>
      </c>
    </row>
    <row r="581" spans="1:11" x14ac:dyDescent="0.25">
      <c r="A581" s="1">
        <v>578</v>
      </c>
      <c r="B581" s="4">
        <f t="shared" si="9"/>
        <v>4816.6666666666661</v>
      </c>
      <c r="C581" s="1">
        <v>-781.36968994140602</v>
      </c>
      <c r="D581" s="1">
        <v>717.82879638671898</v>
      </c>
      <c r="E581" s="1">
        <v>636.90734863281295</v>
      </c>
      <c r="F581" s="1">
        <v>-794.0068359375</v>
      </c>
      <c r="G581" s="1">
        <v>729.65777587890602</v>
      </c>
      <c r="H581" s="1">
        <v>516.29888916015602</v>
      </c>
      <c r="I581" s="1">
        <v>-803.59307861328102</v>
      </c>
      <c r="J581" s="1">
        <v>693.14862060546898</v>
      </c>
      <c r="K581" s="1">
        <v>198.28379821777301</v>
      </c>
    </row>
    <row r="582" spans="1:11" x14ac:dyDescent="0.25">
      <c r="A582" s="1">
        <v>579</v>
      </c>
      <c r="B582" s="4">
        <f t="shared" si="9"/>
        <v>4825</v>
      </c>
      <c r="C582" s="1">
        <v>-781.27838134765602</v>
      </c>
      <c r="D582" s="1">
        <v>719.38464355468795</v>
      </c>
      <c r="E582" s="1">
        <v>636.93365478515602</v>
      </c>
      <c r="F582" s="1">
        <v>-795.124267578125</v>
      </c>
      <c r="G582" s="1">
        <v>731.40173339843795</v>
      </c>
      <c r="H582" s="1">
        <v>516.47375488281295</v>
      </c>
      <c r="I582" s="1">
        <v>-803.76794433593795</v>
      </c>
      <c r="J582" s="1">
        <v>698.27166748046898</v>
      </c>
      <c r="K582" s="1">
        <v>198.00944519043</v>
      </c>
    </row>
    <row r="583" spans="1:11" x14ac:dyDescent="0.25">
      <c r="A583" s="1">
        <v>580</v>
      </c>
      <c r="B583" s="4">
        <f t="shared" si="9"/>
        <v>4833.333333333333</v>
      </c>
      <c r="C583" s="1">
        <v>-781.23187255859398</v>
      </c>
      <c r="D583" s="1">
        <v>720.98693847656295</v>
      </c>
      <c r="E583" s="1">
        <v>636.94122314453102</v>
      </c>
      <c r="F583" s="1">
        <v>-795.91680908203102</v>
      </c>
      <c r="G583" s="1">
        <v>733.41912841796898</v>
      </c>
      <c r="H583" s="1">
        <v>516.76428222656295</v>
      </c>
      <c r="I583" s="1">
        <v>-803.792724609375</v>
      </c>
      <c r="J583" s="1">
        <v>703.38330078125</v>
      </c>
      <c r="K583" s="1">
        <v>197.88624572753901</v>
      </c>
    </row>
    <row r="584" spans="1:11" x14ac:dyDescent="0.25">
      <c r="A584" s="1">
        <v>581</v>
      </c>
      <c r="B584" s="4">
        <f t="shared" si="9"/>
        <v>4841.666666666667</v>
      </c>
      <c r="C584" s="1">
        <v>-781.27154541015602</v>
      </c>
      <c r="D584" s="1">
        <v>722.55627441406295</v>
      </c>
      <c r="E584" s="1">
        <v>636.94091796875</v>
      </c>
      <c r="F584" s="1">
        <v>-796.2099609375</v>
      </c>
      <c r="G584" s="1">
        <v>735.66638183593795</v>
      </c>
      <c r="H584" s="1">
        <v>516.8310546875</v>
      </c>
      <c r="I584" s="1">
        <v>-804.08319091796898</v>
      </c>
      <c r="J584" s="1">
        <v>708.218505859375</v>
      </c>
      <c r="K584" s="1">
        <v>197.5634765625</v>
      </c>
    </row>
    <row r="585" spans="1:11" x14ac:dyDescent="0.25">
      <c r="A585" s="1">
        <v>582</v>
      </c>
      <c r="B585" s="4">
        <f t="shared" si="9"/>
        <v>4850</v>
      </c>
      <c r="C585" s="1">
        <v>-781.41833496093795</v>
      </c>
      <c r="D585" s="1">
        <v>724.1435546875</v>
      </c>
      <c r="E585" s="1">
        <v>636.947265625</v>
      </c>
      <c r="F585" s="1">
        <v>-796.20910644531295</v>
      </c>
      <c r="G585" s="1">
        <v>737.88360595703102</v>
      </c>
      <c r="H585" s="1">
        <v>517.091796875</v>
      </c>
      <c r="I585" s="1">
        <v>-803.99127197265602</v>
      </c>
      <c r="J585" s="1">
        <v>713.00775146484398</v>
      </c>
      <c r="K585" s="1">
        <v>197.55075073242199</v>
      </c>
    </row>
    <row r="586" spans="1:11" x14ac:dyDescent="0.25">
      <c r="A586" s="1">
        <v>583</v>
      </c>
      <c r="B586" s="4">
        <f t="shared" si="9"/>
        <v>4858.333333333333</v>
      </c>
      <c r="C586" s="1">
        <v>-781.57684326171898</v>
      </c>
      <c r="D586" s="1">
        <v>725.73516845703102</v>
      </c>
      <c r="E586" s="1">
        <v>636.97161865234398</v>
      </c>
      <c r="F586" s="1">
        <v>-795.40954589843795</v>
      </c>
      <c r="G586" s="1">
        <v>740.60540771484398</v>
      </c>
      <c r="H586" s="1">
        <v>517.4658203125</v>
      </c>
      <c r="I586" s="1">
        <v>-804.16192626953102</v>
      </c>
      <c r="J586" s="1">
        <v>717.55047607421898</v>
      </c>
      <c r="K586" s="1">
        <v>197.37919616699199</v>
      </c>
    </row>
    <row r="587" spans="1:11" x14ac:dyDescent="0.25">
      <c r="A587" s="1">
        <v>584</v>
      </c>
      <c r="B587" s="4">
        <f t="shared" si="9"/>
        <v>4866.6666666666661</v>
      </c>
      <c r="C587" s="1">
        <v>-781.74017333984398</v>
      </c>
      <c r="D587" s="1">
        <v>727.334228515625</v>
      </c>
      <c r="E587" s="1">
        <v>636.92657470703102</v>
      </c>
      <c r="F587" s="1">
        <v>-795.15704345703102</v>
      </c>
      <c r="G587" s="1">
        <v>743.08453369140602</v>
      </c>
      <c r="H587" s="1">
        <v>517.397216796875</v>
      </c>
      <c r="I587" s="1">
        <v>-804.12335205078102</v>
      </c>
      <c r="J587" s="1">
        <v>722.20123291015602</v>
      </c>
      <c r="K587" s="1">
        <v>197.30978393554699</v>
      </c>
    </row>
    <row r="588" spans="1:11" x14ac:dyDescent="0.25">
      <c r="A588" s="1">
        <v>585</v>
      </c>
      <c r="B588" s="4">
        <f t="shared" si="9"/>
        <v>4875</v>
      </c>
      <c r="C588" s="1">
        <v>-781.92901611328102</v>
      </c>
      <c r="D588" s="1">
        <v>728.88189697265602</v>
      </c>
      <c r="E588" s="1">
        <v>636.863037109375</v>
      </c>
      <c r="F588" s="1">
        <v>-794.75299072265602</v>
      </c>
      <c r="G588" s="1">
        <v>745.59814453125</v>
      </c>
      <c r="H588" s="1">
        <v>517.35076904296898</v>
      </c>
      <c r="I588" s="1">
        <v>-804.48199462890602</v>
      </c>
      <c r="J588" s="1">
        <v>726.41192626953102</v>
      </c>
      <c r="K588" s="1">
        <v>196.96725463867199</v>
      </c>
    </row>
    <row r="589" spans="1:11" x14ac:dyDescent="0.25">
      <c r="A589" s="1">
        <v>586</v>
      </c>
      <c r="B589" s="4">
        <f t="shared" si="9"/>
        <v>4883.3333333333339</v>
      </c>
      <c r="C589" s="1">
        <v>-781.9365234375</v>
      </c>
      <c r="D589" s="1">
        <v>730.48199462890602</v>
      </c>
      <c r="E589" s="1">
        <v>636.74865722656295</v>
      </c>
      <c r="F589" s="1">
        <v>-794.36340332031295</v>
      </c>
      <c r="G589" s="1">
        <v>748.00054931640602</v>
      </c>
      <c r="H589" s="1">
        <v>517.256103515625</v>
      </c>
      <c r="I589" s="1">
        <v>-804.50354003906295</v>
      </c>
      <c r="J589" s="1">
        <v>730.75555419921898</v>
      </c>
      <c r="K589" s="1">
        <v>196.92143249511699</v>
      </c>
    </row>
    <row r="590" spans="1:11" x14ac:dyDescent="0.25">
      <c r="A590" s="1">
        <v>587</v>
      </c>
      <c r="B590" s="4">
        <f t="shared" si="9"/>
        <v>4891.666666666667</v>
      </c>
      <c r="C590" s="1">
        <v>-781.883544921875</v>
      </c>
      <c r="D590" s="1">
        <v>732.18408203125</v>
      </c>
      <c r="E590" s="1">
        <v>636.61676025390602</v>
      </c>
      <c r="F590" s="1">
        <v>-793.84222412109398</v>
      </c>
      <c r="G590" s="1">
        <v>750.40826416015602</v>
      </c>
      <c r="H590" s="1">
        <v>517.32415771484398</v>
      </c>
      <c r="I590" s="1">
        <v>-804.78820800781295</v>
      </c>
      <c r="J590" s="1">
        <v>734.74249267578102</v>
      </c>
      <c r="K590" s="1">
        <v>196.72688293457</v>
      </c>
    </row>
    <row r="591" spans="1:11" x14ac:dyDescent="0.25">
      <c r="A591" s="1">
        <v>588</v>
      </c>
      <c r="B591" s="4">
        <f t="shared" si="9"/>
        <v>4900</v>
      </c>
      <c r="C591" s="1">
        <v>-781.83184814453102</v>
      </c>
      <c r="D591" s="1">
        <v>733.82873535156295</v>
      </c>
      <c r="E591" s="1">
        <v>636.42169189453102</v>
      </c>
      <c r="F591" s="1">
        <v>-793.49670410156295</v>
      </c>
      <c r="G591" s="1">
        <v>752.55316162109398</v>
      </c>
      <c r="H591" s="1">
        <v>517.208251953125</v>
      </c>
      <c r="I591" s="1">
        <v>-804.86932373046898</v>
      </c>
      <c r="J591" s="1">
        <v>738.70562744140602</v>
      </c>
      <c r="K591" s="1">
        <v>196.59060668945301</v>
      </c>
    </row>
    <row r="592" spans="1:11" x14ac:dyDescent="0.25">
      <c r="A592" s="1">
        <v>589</v>
      </c>
      <c r="B592" s="4">
        <f t="shared" si="9"/>
        <v>4908.333333333333</v>
      </c>
      <c r="C592" s="1">
        <v>-781.64349365234398</v>
      </c>
      <c r="D592" s="1">
        <v>735.54034423828102</v>
      </c>
      <c r="E592" s="1">
        <v>636.24267578125</v>
      </c>
      <c r="F592" s="1">
        <v>-793.18780517578102</v>
      </c>
      <c r="G592" s="1">
        <v>754.60626220703102</v>
      </c>
      <c r="H592" s="1">
        <v>516.98675537109398</v>
      </c>
      <c r="I592" s="1">
        <v>-804.87243652343795</v>
      </c>
      <c r="J592" s="1">
        <v>742.48303222656295</v>
      </c>
      <c r="K592" s="1">
        <v>196.50053405761699</v>
      </c>
    </row>
    <row r="593" spans="1:11" x14ac:dyDescent="0.25">
      <c r="A593" s="1">
        <v>590</v>
      </c>
      <c r="B593" s="4">
        <f t="shared" si="9"/>
        <v>4916.666666666667</v>
      </c>
      <c r="C593" s="1">
        <v>-781.41204833984398</v>
      </c>
      <c r="D593" s="1">
        <v>737.24743652343795</v>
      </c>
      <c r="E593" s="1">
        <v>635.95275878906295</v>
      </c>
      <c r="F593" s="1">
        <v>-792.927001953125</v>
      </c>
      <c r="G593" s="1">
        <v>756.57507324218795</v>
      </c>
      <c r="H593" s="1">
        <v>516.7958984375</v>
      </c>
      <c r="I593" s="1">
        <v>-805.269775390625</v>
      </c>
      <c r="J593" s="1">
        <v>745.89117431640602</v>
      </c>
      <c r="K593" s="1">
        <v>196.05796813964801</v>
      </c>
    </row>
    <row r="594" spans="1:11" x14ac:dyDescent="0.25">
      <c r="A594" s="1">
        <v>591</v>
      </c>
      <c r="B594" s="4">
        <f t="shared" si="9"/>
        <v>4925</v>
      </c>
      <c r="C594" s="1">
        <v>-781.01995849609398</v>
      </c>
      <c r="D594" s="1">
        <v>739.00537109375</v>
      </c>
      <c r="E594" s="1">
        <v>635.802978515625</v>
      </c>
      <c r="F594" s="1">
        <v>-793.00305175781295</v>
      </c>
      <c r="G594" s="1">
        <v>758.28118896484398</v>
      </c>
      <c r="H594" s="1">
        <v>516.62078857421898</v>
      </c>
      <c r="I594" s="1">
        <v>-805.04840087890602</v>
      </c>
      <c r="J594" s="1">
        <v>749.56024169921898</v>
      </c>
      <c r="K594" s="1">
        <v>196.09582519531301</v>
      </c>
    </row>
    <row r="595" spans="1:11" x14ac:dyDescent="0.25">
      <c r="A595" s="1">
        <v>592</v>
      </c>
      <c r="B595" s="4">
        <f t="shared" si="9"/>
        <v>4933.3333333333339</v>
      </c>
      <c r="C595" s="1">
        <v>-780.66687011718795</v>
      </c>
      <c r="D595" s="1">
        <v>740.69927978515602</v>
      </c>
      <c r="E595" s="1">
        <v>635.62335205078102</v>
      </c>
      <c r="F595" s="1">
        <v>-793.01208496093795</v>
      </c>
      <c r="G595" s="1">
        <v>760.09320068359398</v>
      </c>
      <c r="H595" s="1">
        <v>516.57916259765602</v>
      </c>
      <c r="I595" s="1">
        <v>-805.29364013671898</v>
      </c>
      <c r="J595" s="1">
        <v>752.82086181640602</v>
      </c>
      <c r="K595" s="1">
        <v>195.76176452636699</v>
      </c>
    </row>
    <row r="596" spans="1:11" x14ac:dyDescent="0.25">
      <c r="A596" s="1">
        <v>593</v>
      </c>
      <c r="B596" s="4">
        <f t="shared" si="9"/>
        <v>4941.6666666666661</v>
      </c>
      <c r="C596" s="1">
        <v>-780.21740722656295</v>
      </c>
      <c r="D596" s="1">
        <v>742.44195556640602</v>
      </c>
      <c r="E596" s="1">
        <v>635.33947753906295</v>
      </c>
      <c r="F596" s="1">
        <v>-793.09405517578102</v>
      </c>
      <c r="G596" s="1">
        <v>761.88055419921898</v>
      </c>
      <c r="H596" s="1">
        <v>516.28204345703102</v>
      </c>
      <c r="I596" s="1">
        <v>-805.28234863281295</v>
      </c>
      <c r="J596" s="1">
        <v>756.05157470703102</v>
      </c>
      <c r="K596" s="1">
        <v>195.69012451171901</v>
      </c>
    </row>
    <row r="597" spans="1:11" x14ac:dyDescent="0.25">
      <c r="A597" s="1">
        <v>594</v>
      </c>
      <c r="B597" s="4">
        <f t="shared" si="9"/>
        <v>4950</v>
      </c>
      <c r="C597" s="1">
        <v>-779.790283203125</v>
      </c>
      <c r="D597" s="1">
        <v>744.14953613281295</v>
      </c>
      <c r="E597" s="1">
        <v>635.190673828125</v>
      </c>
      <c r="F597" s="1">
        <v>-793.18811035156295</v>
      </c>
      <c r="G597" s="1">
        <v>763.56463623046898</v>
      </c>
      <c r="H597" s="1">
        <v>516.12152099609398</v>
      </c>
      <c r="I597" s="1">
        <v>-805.403564453125</v>
      </c>
      <c r="J597" s="1">
        <v>759.13995361328102</v>
      </c>
      <c r="K597" s="1">
        <v>195.41194152832</v>
      </c>
    </row>
    <row r="598" spans="1:11" x14ac:dyDescent="0.25">
      <c r="A598" s="1">
        <v>595</v>
      </c>
      <c r="B598" s="4">
        <f t="shared" si="9"/>
        <v>4958.333333333333</v>
      </c>
      <c r="C598" s="1">
        <v>-779.41082763671898</v>
      </c>
      <c r="D598" s="1">
        <v>745.86773681640602</v>
      </c>
      <c r="E598" s="1">
        <v>634.82281494140602</v>
      </c>
      <c r="F598" s="1">
        <v>-793.232177734375</v>
      </c>
      <c r="G598" s="1">
        <v>765.26037597656295</v>
      </c>
      <c r="H598" s="1">
        <v>515.73889160156295</v>
      </c>
      <c r="I598" s="1">
        <v>-805.38299560546898</v>
      </c>
      <c r="J598" s="1">
        <v>762.10363769531295</v>
      </c>
      <c r="K598" s="1">
        <v>195.32232666015599</v>
      </c>
    </row>
    <row r="599" spans="1:11" x14ac:dyDescent="0.25">
      <c r="A599" s="1">
        <v>596</v>
      </c>
      <c r="B599" s="4">
        <f t="shared" si="9"/>
        <v>4966.666666666667</v>
      </c>
      <c r="C599" s="1">
        <v>-778.961181640625</v>
      </c>
      <c r="D599" s="1">
        <v>747.58233642578102</v>
      </c>
      <c r="E599" s="1">
        <v>634.77770996093795</v>
      </c>
      <c r="F599" s="1">
        <v>-793.1171875</v>
      </c>
      <c r="G599" s="1">
        <v>766.90673828125</v>
      </c>
      <c r="H599" s="1">
        <v>515.683349609375</v>
      </c>
      <c r="I599" s="1">
        <v>-805.62322998046898</v>
      </c>
      <c r="J599" s="1">
        <v>764.70208740234398</v>
      </c>
      <c r="K599" s="1">
        <v>194.95843505859401</v>
      </c>
    </row>
    <row r="600" spans="1:11" x14ac:dyDescent="0.25">
      <c r="A600" s="1">
        <v>597</v>
      </c>
      <c r="B600" s="4">
        <f t="shared" si="9"/>
        <v>4975</v>
      </c>
      <c r="C600" s="1">
        <v>-778.627197265625</v>
      </c>
      <c r="D600" s="1">
        <v>749.31640625</v>
      </c>
      <c r="E600" s="1">
        <v>634.50427246093795</v>
      </c>
      <c r="F600" s="1">
        <v>-792.97125244140602</v>
      </c>
      <c r="G600" s="1">
        <v>768.63037109375</v>
      </c>
      <c r="H600" s="1">
        <v>515.46569824218795</v>
      </c>
      <c r="I600" s="1">
        <v>-805.462890625</v>
      </c>
      <c r="J600" s="1">
        <v>767.41668701171898</v>
      </c>
      <c r="K600" s="1">
        <v>194.90148925781301</v>
      </c>
    </row>
    <row r="601" spans="1:11" x14ac:dyDescent="0.25">
      <c r="A601" s="1">
        <v>598</v>
      </c>
      <c r="B601" s="4">
        <f t="shared" si="9"/>
        <v>4983.333333333333</v>
      </c>
      <c r="C601" s="1">
        <v>-778.34094238281295</v>
      </c>
      <c r="D601" s="1">
        <v>750.94787597656295</v>
      </c>
      <c r="E601" s="1">
        <v>634.281982421875</v>
      </c>
      <c r="F601" s="1">
        <v>-793.49645996093795</v>
      </c>
      <c r="G601" s="1">
        <v>769.95861816406295</v>
      </c>
      <c r="H601" s="1">
        <v>514.69134521484398</v>
      </c>
      <c r="I601" s="1">
        <v>-804.65075683593795</v>
      </c>
      <c r="J601" s="1">
        <v>770.39697265625</v>
      </c>
      <c r="K601" s="1">
        <v>195.23788452148401</v>
      </c>
    </row>
    <row r="602" spans="1:11" x14ac:dyDescent="0.25">
      <c r="A602" s="1">
        <v>599</v>
      </c>
      <c r="B602" s="4">
        <f t="shared" si="9"/>
        <v>4991.6666666666661</v>
      </c>
      <c r="C602" s="1">
        <v>-777.98651123046898</v>
      </c>
      <c r="D602" s="1">
        <v>752.70123291015602</v>
      </c>
      <c r="E602" s="1">
        <v>634.07012939453102</v>
      </c>
      <c r="F602" s="1">
        <v>-792.83612060546898</v>
      </c>
      <c r="G602" s="1">
        <v>772.01574707031295</v>
      </c>
      <c r="H602" s="1">
        <v>514.79522705078102</v>
      </c>
      <c r="I602" s="1">
        <v>-805.18707275390602</v>
      </c>
      <c r="J602" s="1">
        <v>772.38934326171898</v>
      </c>
      <c r="K602" s="1">
        <v>194.60838317871099</v>
      </c>
    </row>
    <row r="603" spans="1:11" x14ac:dyDescent="0.25">
      <c r="A603" s="1">
        <v>600</v>
      </c>
      <c r="B603" s="4">
        <f t="shared" si="9"/>
        <v>5000</v>
      </c>
      <c r="C603" s="1">
        <v>-777.75518798828102</v>
      </c>
      <c r="D603" s="1">
        <v>754.36413574218795</v>
      </c>
      <c r="E603" s="1">
        <v>633.90026855468795</v>
      </c>
      <c r="F603" s="1">
        <v>-792.54449462890602</v>
      </c>
      <c r="G603" s="1">
        <v>773.86248779296898</v>
      </c>
      <c r="H603" s="1">
        <v>514.50872802734398</v>
      </c>
      <c r="I603" s="1">
        <v>-805.02990722656295</v>
      </c>
      <c r="J603" s="1">
        <v>774.73138427734398</v>
      </c>
      <c r="K603" s="1">
        <v>194.39889526367199</v>
      </c>
    </row>
    <row r="604" spans="1:11" x14ac:dyDescent="0.25">
      <c r="A604" s="1">
        <v>601</v>
      </c>
      <c r="B604" s="4">
        <f t="shared" si="9"/>
        <v>5008.3333333333339</v>
      </c>
      <c r="C604" s="1">
        <v>-777.58264160156295</v>
      </c>
      <c r="D604" s="1">
        <v>756.024169921875</v>
      </c>
      <c r="E604" s="1">
        <v>633.59814453125</v>
      </c>
      <c r="F604" s="1">
        <v>-792.247802734375</v>
      </c>
      <c r="G604" s="1">
        <v>775.64208984375</v>
      </c>
      <c r="H604" s="1">
        <v>514.228515625</v>
      </c>
      <c r="I604" s="1">
        <v>-804.925537109375</v>
      </c>
      <c r="J604" s="1">
        <v>776.77020263671898</v>
      </c>
      <c r="K604" s="1">
        <v>194.11395263671901</v>
      </c>
    </row>
    <row r="605" spans="1:11" x14ac:dyDescent="0.25">
      <c r="A605" s="1">
        <v>602</v>
      </c>
      <c r="B605" s="4">
        <f t="shared" si="9"/>
        <v>5016.666666666667</v>
      </c>
      <c r="C605" s="1">
        <v>-777.40130615234398</v>
      </c>
      <c r="D605" s="1">
        <v>757.73400878906295</v>
      </c>
      <c r="E605" s="1">
        <v>633.33917236328102</v>
      </c>
      <c r="F605" s="1">
        <v>-791.968994140625</v>
      </c>
      <c r="G605" s="1">
        <v>777.410888671875</v>
      </c>
      <c r="H605" s="1">
        <v>514.00354003906295</v>
      </c>
      <c r="I605" s="1">
        <v>-804.66754150390602</v>
      </c>
      <c r="J605" s="1">
        <v>778.78778076171898</v>
      </c>
      <c r="K605" s="1">
        <v>193.91502380371099</v>
      </c>
    </row>
    <row r="606" spans="1:11" x14ac:dyDescent="0.25">
      <c r="A606" s="1">
        <v>603</v>
      </c>
      <c r="B606" s="4">
        <f t="shared" si="9"/>
        <v>5025</v>
      </c>
      <c r="C606" s="1">
        <v>-777.29296875</v>
      </c>
      <c r="D606" s="1">
        <v>759.36602783203102</v>
      </c>
      <c r="E606" s="1">
        <v>633.130615234375</v>
      </c>
      <c r="F606" s="1">
        <v>-791.56097412109398</v>
      </c>
      <c r="G606" s="1">
        <v>779.24835205078102</v>
      </c>
      <c r="H606" s="1">
        <v>513.716064453125</v>
      </c>
      <c r="I606" s="1">
        <v>-804.43322753906295</v>
      </c>
      <c r="J606" s="1">
        <v>780.626953125</v>
      </c>
      <c r="K606" s="1">
        <v>193.63726806640599</v>
      </c>
    </row>
    <row r="607" spans="1:11" x14ac:dyDescent="0.25">
      <c r="A607" s="1">
        <v>604</v>
      </c>
      <c r="B607" s="4">
        <f t="shared" si="9"/>
        <v>5033.333333333333</v>
      </c>
      <c r="C607" s="1">
        <v>-777.326171875</v>
      </c>
      <c r="D607" s="1">
        <v>760.907958984375</v>
      </c>
      <c r="E607" s="1">
        <v>632.70397949218795</v>
      </c>
      <c r="F607" s="1">
        <v>-791.44720458984398</v>
      </c>
      <c r="G607" s="1">
        <v>780.83221435546898</v>
      </c>
      <c r="H607" s="1">
        <v>513.4453125</v>
      </c>
      <c r="I607" s="1">
        <v>-804.17834472656295</v>
      </c>
      <c r="J607" s="1">
        <v>782.29431152343795</v>
      </c>
      <c r="K607" s="1">
        <v>193.31797790527301</v>
      </c>
    </row>
    <row r="608" spans="1:11" x14ac:dyDescent="0.25">
      <c r="A608" s="1">
        <v>605</v>
      </c>
      <c r="B608" s="4">
        <f t="shared" si="9"/>
        <v>5041.666666666667</v>
      </c>
      <c r="C608" s="1">
        <v>-777.35015869140602</v>
      </c>
      <c r="D608" s="1">
        <v>762.44152832031295</v>
      </c>
      <c r="E608" s="1">
        <v>632.30572509765602</v>
      </c>
      <c r="F608" s="1">
        <v>-791.21838378906295</v>
      </c>
      <c r="G608" s="1">
        <v>782.4892578125</v>
      </c>
      <c r="H608" s="1">
        <v>513.18542480468795</v>
      </c>
      <c r="I608" s="1">
        <v>-803.26177978515602</v>
      </c>
      <c r="J608" s="1">
        <v>784.22692871093795</v>
      </c>
      <c r="K608" s="1">
        <v>193.37498474121099</v>
      </c>
    </row>
    <row r="609" spans="1:11" x14ac:dyDescent="0.25">
      <c r="A609" s="1">
        <v>606</v>
      </c>
      <c r="B609" s="4">
        <f t="shared" si="9"/>
        <v>5050</v>
      </c>
      <c r="C609" s="1">
        <v>-777.243896484375</v>
      </c>
      <c r="D609" s="1">
        <v>764.01916503906295</v>
      </c>
      <c r="E609" s="1">
        <v>631.96569824218795</v>
      </c>
      <c r="F609" s="1">
        <v>-791.06982421875</v>
      </c>
      <c r="G609" s="1">
        <v>784.04669189453102</v>
      </c>
      <c r="H609" s="1">
        <v>512.88275146484398</v>
      </c>
      <c r="I609" s="1">
        <v>-803.30560302734398</v>
      </c>
      <c r="J609" s="1">
        <v>785.37127685546898</v>
      </c>
      <c r="K609" s="1">
        <v>192.78884887695301</v>
      </c>
    </row>
    <row r="610" spans="1:11" x14ac:dyDescent="0.25">
      <c r="A610" s="1">
        <v>607</v>
      </c>
      <c r="B610" s="4">
        <f t="shared" si="9"/>
        <v>5058.3333333333339</v>
      </c>
      <c r="C610" s="1">
        <v>-777.22845458984398</v>
      </c>
      <c r="D610" s="1">
        <v>765.517822265625</v>
      </c>
      <c r="E610" s="1">
        <v>631.585205078125</v>
      </c>
      <c r="F610" s="1">
        <v>-791.02484130859398</v>
      </c>
      <c r="G610" s="1">
        <v>785.48815917968795</v>
      </c>
      <c r="H610" s="1">
        <v>512.49255371093795</v>
      </c>
      <c r="I610" s="1">
        <v>-802.95025634765602</v>
      </c>
      <c r="J610" s="1">
        <v>786.62115478515602</v>
      </c>
      <c r="K610" s="1">
        <v>192.31442260742199</v>
      </c>
    </row>
    <row r="611" spans="1:11" x14ac:dyDescent="0.25">
      <c r="A611" s="1">
        <v>608</v>
      </c>
      <c r="B611" s="4">
        <f t="shared" si="9"/>
        <v>5066.6666666666661</v>
      </c>
      <c r="C611" s="1">
        <v>-777.16925048828102</v>
      </c>
      <c r="D611" s="1">
        <v>767.008056640625</v>
      </c>
      <c r="E611" s="1">
        <v>631.15875244140602</v>
      </c>
      <c r="F611" s="1">
        <v>-791.03771972656295</v>
      </c>
      <c r="G611" s="1">
        <v>786.79479980468795</v>
      </c>
      <c r="H611" s="1">
        <v>512.04296875</v>
      </c>
      <c r="I611" s="1">
        <v>-802.416259765625</v>
      </c>
      <c r="J611" s="1">
        <v>787.85046386718795</v>
      </c>
      <c r="K611" s="1">
        <v>191.91880798339801</v>
      </c>
    </row>
    <row r="612" spans="1:11" x14ac:dyDescent="0.25">
      <c r="A612" s="1">
        <v>609</v>
      </c>
      <c r="B612" s="4">
        <f t="shared" si="9"/>
        <v>5075</v>
      </c>
      <c r="C612" s="1">
        <v>-777.09094238281295</v>
      </c>
      <c r="D612" s="1">
        <v>768.42449951171898</v>
      </c>
      <c r="E612" s="1">
        <v>630.623779296875</v>
      </c>
      <c r="F612" s="1">
        <v>-791.13287353515602</v>
      </c>
      <c r="G612" s="1">
        <v>787.94940185546898</v>
      </c>
      <c r="H612" s="1">
        <v>511.44680786132801</v>
      </c>
      <c r="I612" s="1">
        <v>-801.9716796875</v>
      </c>
      <c r="J612" s="1">
        <v>788.78131103515602</v>
      </c>
      <c r="K612" s="1">
        <v>191.43070983886699</v>
      </c>
    </row>
    <row r="613" spans="1:11" x14ac:dyDescent="0.25">
      <c r="A613" s="1">
        <v>610</v>
      </c>
      <c r="B613" s="4">
        <f t="shared" si="9"/>
        <v>5083.333333333333</v>
      </c>
      <c r="C613" s="1">
        <v>-776.89166259765602</v>
      </c>
      <c r="D613" s="1">
        <v>769.90631103515602</v>
      </c>
      <c r="E613" s="1">
        <v>630.19744873046898</v>
      </c>
      <c r="F613" s="1">
        <v>-791.01507568359398</v>
      </c>
      <c r="G613" s="1">
        <v>789.08874511718795</v>
      </c>
      <c r="H613" s="1">
        <v>511.07928466796898</v>
      </c>
      <c r="I613" s="1">
        <v>-801.41394042968795</v>
      </c>
      <c r="J613" s="1">
        <v>789.70977783203102</v>
      </c>
      <c r="K613" s="1">
        <v>190.97988891601599</v>
      </c>
    </row>
    <row r="614" spans="1:11" x14ac:dyDescent="0.25">
      <c r="A614" s="1">
        <v>611</v>
      </c>
      <c r="B614" s="4">
        <f t="shared" si="9"/>
        <v>5091.666666666667</v>
      </c>
      <c r="C614" s="1">
        <v>-776.69146728515602</v>
      </c>
      <c r="D614" s="1">
        <v>771.26617431640602</v>
      </c>
      <c r="E614" s="1">
        <v>629.78894042968795</v>
      </c>
      <c r="F614" s="1">
        <v>-790.92810058593795</v>
      </c>
      <c r="G614" s="1">
        <v>790.17834472656295</v>
      </c>
      <c r="H614" s="1">
        <v>510.53479003906301</v>
      </c>
      <c r="I614" s="1">
        <v>-800.97344970703102</v>
      </c>
      <c r="J614" s="1">
        <v>790.25823974609398</v>
      </c>
      <c r="K614" s="1">
        <v>190.427001953125</v>
      </c>
    </row>
    <row r="615" spans="1:11" x14ac:dyDescent="0.25">
      <c r="A615" s="1">
        <v>612</v>
      </c>
      <c r="B615" s="4">
        <f t="shared" si="9"/>
        <v>5100</v>
      </c>
      <c r="C615" s="1">
        <v>-776.41320800781295</v>
      </c>
      <c r="D615" s="1">
        <v>772.6572265625</v>
      </c>
      <c r="E615" s="1">
        <v>629.31951904296898</v>
      </c>
      <c r="F615" s="1">
        <v>-791.69775390625</v>
      </c>
      <c r="G615" s="1">
        <v>790.63946533203102</v>
      </c>
      <c r="H615" s="1">
        <v>509.64047241210898</v>
      </c>
      <c r="I615" s="1">
        <v>-800.65496826171898</v>
      </c>
      <c r="J615" s="1">
        <v>790.243896484375</v>
      </c>
      <c r="K615" s="1">
        <v>189.82896423339801</v>
      </c>
    </row>
    <row r="616" spans="1:11" x14ac:dyDescent="0.25">
      <c r="A616" s="1">
        <v>613</v>
      </c>
      <c r="B616" s="4">
        <f t="shared" si="9"/>
        <v>5108.333333333333</v>
      </c>
      <c r="C616" s="1">
        <v>-776.10833740234398</v>
      </c>
      <c r="D616" s="1">
        <v>773.98345947265602</v>
      </c>
      <c r="E616" s="1">
        <v>628.97515869140602</v>
      </c>
      <c r="F616" s="1">
        <v>-790.79937744140602</v>
      </c>
      <c r="G616" s="1">
        <v>792.00067138671898</v>
      </c>
      <c r="H616" s="1">
        <v>509.47790527343801</v>
      </c>
      <c r="I616" s="1">
        <v>-800.3994140625</v>
      </c>
      <c r="J616" s="1">
        <v>789.85681152343795</v>
      </c>
      <c r="K616" s="1">
        <v>189.30534362793</v>
      </c>
    </row>
    <row r="617" spans="1:11" x14ac:dyDescent="0.25">
      <c r="A617" s="1">
        <v>614</v>
      </c>
      <c r="B617" s="4">
        <f t="shared" ref="B617:B680" si="10">A617/120*1000</f>
        <v>5116.6666666666661</v>
      </c>
      <c r="C617" s="1">
        <v>-775.691650390625</v>
      </c>
      <c r="D617" s="1">
        <v>775.33093261718795</v>
      </c>
      <c r="E617" s="1">
        <v>628.72912597656295</v>
      </c>
      <c r="F617" s="1">
        <v>-790.62927246093795</v>
      </c>
      <c r="G617" s="1">
        <v>792.82556152343795</v>
      </c>
      <c r="H617" s="1">
        <v>509.01516723632801</v>
      </c>
      <c r="I617" s="1">
        <v>-800.12884521484398</v>
      </c>
      <c r="J617" s="1">
        <v>789.569091796875</v>
      </c>
      <c r="K617" s="1">
        <v>188.8349609375</v>
      </c>
    </row>
    <row r="618" spans="1:11" x14ac:dyDescent="0.25">
      <c r="A618" s="1">
        <v>615</v>
      </c>
      <c r="B618" s="4">
        <f t="shared" si="10"/>
        <v>5125</v>
      </c>
      <c r="C618" s="1">
        <v>-775.14306640625</v>
      </c>
      <c r="D618" s="1">
        <v>776.7470703125</v>
      </c>
      <c r="E618" s="1">
        <v>628.49530029296898</v>
      </c>
      <c r="F618" s="1">
        <v>-790.28259277343795</v>
      </c>
      <c r="G618" s="1">
        <v>793.528564453125</v>
      </c>
      <c r="H618" s="1">
        <v>508.65734863281301</v>
      </c>
      <c r="I618" s="1">
        <v>-799.95861816406295</v>
      </c>
      <c r="J618" s="1">
        <v>789.44775390625</v>
      </c>
      <c r="K618" s="1">
        <v>188.40243530273401</v>
      </c>
    </row>
    <row r="619" spans="1:11" x14ac:dyDescent="0.25">
      <c r="A619" s="1">
        <v>616</v>
      </c>
      <c r="B619" s="4">
        <f t="shared" si="10"/>
        <v>5133.3333333333339</v>
      </c>
      <c r="C619" s="1">
        <v>-774.55328369140602</v>
      </c>
      <c r="D619" s="1">
        <v>778.06781005859398</v>
      </c>
      <c r="E619" s="1">
        <v>628.27081298828102</v>
      </c>
      <c r="F619" s="1">
        <v>-789.73010253906295</v>
      </c>
      <c r="G619" s="1">
        <v>794.27136230468795</v>
      </c>
      <c r="H619" s="1">
        <v>508.18267822265602</v>
      </c>
      <c r="I619" s="1">
        <v>-799.89093017578102</v>
      </c>
      <c r="J619" s="1">
        <v>789.41229248046898</v>
      </c>
      <c r="K619" s="1">
        <v>188.02680969238301</v>
      </c>
    </row>
    <row r="620" spans="1:11" x14ac:dyDescent="0.25">
      <c r="A620" s="1">
        <v>617</v>
      </c>
      <c r="B620" s="4">
        <f t="shared" si="10"/>
        <v>5141.666666666667</v>
      </c>
      <c r="C620" s="1">
        <v>-773.78991699218795</v>
      </c>
      <c r="D620" s="1">
        <v>779.42315673828102</v>
      </c>
      <c r="E620" s="1">
        <v>628.27130126953102</v>
      </c>
      <c r="F620" s="1">
        <v>-789.098388671875</v>
      </c>
      <c r="G620" s="1">
        <v>794.98785400390602</v>
      </c>
      <c r="H620" s="1">
        <v>508.04119873046898</v>
      </c>
      <c r="I620" s="1">
        <v>-800.04107666015602</v>
      </c>
      <c r="J620" s="1">
        <v>789.43023681640602</v>
      </c>
      <c r="K620" s="1">
        <v>187.65077209472699</v>
      </c>
    </row>
    <row r="621" spans="1:11" x14ac:dyDescent="0.25">
      <c r="A621" s="1">
        <v>618</v>
      </c>
      <c r="B621" s="4">
        <f t="shared" si="10"/>
        <v>5150</v>
      </c>
      <c r="C621" s="1">
        <v>-773.01916503906295</v>
      </c>
      <c r="D621" s="1">
        <v>780.68109130859398</v>
      </c>
      <c r="E621" s="1">
        <v>628.105224609375</v>
      </c>
      <c r="F621" s="1">
        <v>-788.567626953125</v>
      </c>
      <c r="G621" s="1">
        <v>795.720947265625</v>
      </c>
      <c r="H621" s="1">
        <v>507.74670410156301</v>
      </c>
      <c r="I621" s="1">
        <v>-800.20196533203102</v>
      </c>
      <c r="J621" s="1">
        <v>789.63720703125</v>
      </c>
      <c r="K621" s="1">
        <v>187.39421081543</v>
      </c>
    </row>
    <row r="622" spans="1:11" x14ac:dyDescent="0.25">
      <c r="A622" s="1">
        <v>619</v>
      </c>
      <c r="B622" s="4">
        <f t="shared" si="10"/>
        <v>5158.333333333333</v>
      </c>
      <c r="C622" s="1">
        <v>-772.18511962890602</v>
      </c>
      <c r="D622" s="1">
        <v>781.89929199218795</v>
      </c>
      <c r="E622" s="1">
        <v>627.97686767578102</v>
      </c>
      <c r="F622" s="1">
        <v>-788.16729736328102</v>
      </c>
      <c r="G622" s="1">
        <v>796.345703125</v>
      </c>
      <c r="H622" s="1">
        <v>507.51885986328102</v>
      </c>
      <c r="I622" s="1">
        <v>-800.44592285156295</v>
      </c>
      <c r="J622" s="1">
        <v>789.87872314453102</v>
      </c>
      <c r="K622" s="1">
        <v>187.09921264648401</v>
      </c>
    </row>
    <row r="623" spans="1:11" x14ac:dyDescent="0.25">
      <c r="A623" s="1">
        <v>620</v>
      </c>
      <c r="B623" s="4">
        <f t="shared" si="10"/>
        <v>5166.666666666667</v>
      </c>
      <c r="C623" s="1">
        <v>-771.35980224609398</v>
      </c>
      <c r="D623" s="1">
        <v>783.09857177734398</v>
      </c>
      <c r="E623" s="1">
        <v>627.93084716796898</v>
      </c>
      <c r="F623" s="1">
        <v>-787.78509521484398</v>
      </c>
      <c r="G623" s="1">
        <v>796.97772216796898</v>
      </c>
      <c r="H623" s="1">
        <v>507.21255493164102</v>
      </c>
      <c r="I623" s="1">
        <v>-800.56268310546898</v>
      </c>
      <c r="J623" s="1">
        <v>790.153076171875</v>
      </c>
      <c r="K623" s="1">
        <v>186.888259887695</v>
      </c>
    </row>
    <row r="624" spans="1:11" x14ac:dyDescent="0.25">
      <c r="A624" s="1">
        <v>621</v>
      </c>
      <c r="B624" s="4">
        <f t="shared" si="10"/>
        <v>5175</v>
      </c>
      <c r="C624" s="1">
        <v>-770.57849121093795</v>
      </c>
      <c r="D624" s="1">
        <v>784.29870605468795</v>
      </c>
      <c r="E624" s="1">
        <v>627.78271484375</v>
      </c>
      <c r="F624" s="1">
        <v>-787.22467041015602</v>
      </c>
      <c r="G624" s="1">
        <v>797.79412841796898</v>
      </c>
      <c r="H624" s="1">
        <v>507.06228637695301</v>
      </c>
      <c r="I624" s="1">
        <v>-800.66033935546898</v>
      </c>
      <c r="J624" s="1">
        <v>790.40118408203102</v>
      </c>
      <c r="K624" s="1">
        <v>186.65211486816401</v>
      </c>
    </row>
    <row r="625" spans="1:11" x14ac:dyDescent="0.25">
      <c r="A625" s="1">
        <v>622</v>
      </c>
      <c r="B625" s="4">
        <f t="shared" si="10"/>
        <v>5183.3333333333339</v>
      </c>
      <c r="C625" s="1">
        <v>-769.73590087890602</v>
      </c>
      <c r="D625" s="1">
        <v>785.57220458984398</v>
      </c>
      <c r="E625" s="1">
        <v>627.52355957031295</v>
      </c>
      <c r="F625" s="1">
        <v>-786.41180419921898</v>
      </c>
      <c r="G625" s="1">
        <v>798.841064453125</v>
      </c>
      <c r="H625" s="1">
        <v>506.97531127929699</v>
      </c>
      <c r="I625" s="1">
        <v>-800.71356201171898</v>
      </c>
      <c r="J625" s="1">
        <v>790.65173339843795</v>
      </c>
      <c r="K625" s="1">
        <v>186.45822143554699</v>
      </c>
    </row>
    <row r="626" spans="1:11" x14ac:dyDescent="0.25">
      <c r="A626" s="1">
        <v>623</v>
      </c>
      <c r="B626" s="4">
        <f t="shared" si="10"/>
        <v>5191.6666666666661</v>
      </c>
      <c r="C626" s="1">
        <v>-769.04211425781295</v>
      </c>
      <c r="D626" s="1">
        <v>786.88391113281295</v>
      </c>
      <c r="E626" s="1">
        <v>627.34094238281295</v>
      </c>
      <c r="F626" s="1">
        <v>-785.8857421875</v>
      </c>
      <c r="G626" s="1">
        <v>799.82232666015602</v>
      </c>
      <c r="H626" s="1">
        <v>506.72128295898398</v>
      </c>
      <c r="I626" s="1">
        <v>-800.73614501953102</v>
      </c>
      <c r="J626" s="1">
        <v>790.931640625</v>
      </c>
      <c r="K626" s="1">
        <v>186.27893066406301</v>
      </c>
    </row>
    <row r="627" spans="1:11" x14ac:dyDescent="0.25">
      <c r="A627" s="1">
        <v>624</v>
      </c>
      <c r="B627" s="4">
        <f t="shared" si="10"/>
        <v>5200</v>
      </c>
      <c r="C627" s="1">
        <v>-768.34704589843795</v>
      </c>
      <c r="D627" s="1">
        <v>788.241455078125</v>
      </c>
      <c r="E627" s="1">
        <v>627.18426513671898</v>
      </c>
      <c r="F627" s="1">
        <v>-785.585205078125</v>
      </c>
      <c r="G627" s="1">
        <v>800.77630615234398</v>
      </c>
      <c r="H627" s="1">
        <v>506.52258300781301</v>
      </c>
      <c r="I627" s="1">
        <v>-800.73626708984398</v>
      </c>
      <c r="J627" s="1">
        <v>791.17932128906295</v>
      </c>
      <c r="K627" s="1">
        <v>186.13481140136699</v>
      </c>
    </row>
    <row r="628" spans="1:11" x14ac:dyDescent="0.25">
      <c r="A628" s="1">
        <v>625</v>
      </c>
      <c r="B628" s="4">
        <f t="shared" si="10"/>
        <v>5208.333333333333</v>
      </c>
      <c r="C628" s="1">
        <v>-767.79943847656295</v>
      </c>
      <c r="D628" s="1">
        <v>789.516357421875</v>
      </c>
      <c r="E628" s="1">
        <v>627.07177734375</v>
      </c>
      <c r="F628" s="1">
        <v>-785.755615234375</v>
      </c>
      <c r="G628" s="1">
        <v>801.45794677734398</v>
      </c>
      <c r="H628" s="1">
        <v>505.98254394531301</v>
      </c>
      <c r="I628" s="1">
        <v>-800.74841308593795</v>
      </c>
      <c r="J628" s="1">
        <v>791.405517578125</v>
      </c>
      <c r="K628" s="1">
        <v>185.95022583007801</v>
      </c>
    </row>
    <row r="629" spans="1:11" x14ac:dyDescent="0.25">
      <c r="A629" s="1">
        <v>626</v>
      </c>
      <c r="B629" s="4">
        <f t="shared" si="10"/>
        <v>5216.666666666667</v>
      </c>
      <c r="C629" s="1">
        <v>-767.4130859375</v>
      </c>
      <c r="D629" s="1">
        <v>790.68023681640602</v>
      </c>
      <c r="E629" s="1">
        <v>626.75567626953102</v>
      </c>
      <c r="F629" s="1">
        <v>-785.26104736328102</v>
      </c>
      <c r="G629" s="1">
        <v>802.550048828125</v>
      </c>
      <c r="H629" s="1">
        <v>505.75314331054699</v>
      </c>
      <c r="I629" s="1">
        <v>-800.68310546875</v>
      </c>
      <c r="J629" s="1">
        <v>791.66076660156295</v>
      </c>
      <c r="K629" s="1">
        <v>185.73977661132801</v>
      </c>
    </row>
    <row r="630" spans="1:11" x14ac:dyDescent="0.25">
      <c r="A630" s="1">
        <v>627</v>
      </c>
      <c r="B630" s="4">
        <f t="shared" si="10"/>
        <v>5225</v>
      </c>
      <c r="C630" s="1">
        <v>-767.05084228515602</v>
      </c>
      <c r="D630" s="1">
        <v>791.93572998046898</v>
      </c>
      <c r="E630" s="1">
        <v>626.78747558593795</v>
      </c>
      <c r="F630" s="1">
        <v>-784.00830078125</v>
      </c>
      <c r="G630" s="1">
        <v>804.09344482421898</v>
      </c>
      <c r="H630" s="1">
        <v>505.82263183593801</v>
      </c>
      <c r="I630" s="1">
        <v>-800.59307861328102</v>
      </c>
      <c r="J630" s="1">
        <v>791.88848876953102</v>
      </c>
      <c r="K630" s="1">
        <v>185.496170043945</v>
      </c>
    </row>
    <row r="631" spans="1:11" x14ac:dyDescent="0.25">
      <c r="A631" s="1">
        <v>628</v>
      </c>
      <c r="B631" s="4">
        <f t="shared" si="10"/>
        <v>5233.333333333333</v>
      </c>
      <c r="C631" s="1">
        <v>-766.72717285156295</v>
      </c>
      <c r="D631" s="1">
        <v>793.03118896484398</v>
      </c>
      <c r="E631" s="1">
        <v>626.47277832031295</v>
      </c>
      <c r="F631" s="1">
        <v>-783.46142578125</v>
      </c>
      <c r="G631" s="1">
        <v>805.17724609375</v>
      </c>
      <c r="H631" s="1">
        <v>505.72381591796898</v>
      </c>
      <c r="I631" s="1">
        <v>-800.49212646484398</v>
      </c>
      <c r="J631" s="1">
        <v>792.07873535156295</v>
      </c>
      <c r="K631" s="1">
        <v>185.276123046875</v>
      </c>
    </row>
    <row r="632" spans="1:11" x14ac:dyDescent="0.25">
      <c r="A632" s="1">
        <v>629</v>
      </c>
      <c r="B632" s="4">
        <f t="shared" si="10"/>
        <v>5241.6666666666661</v>
      </c>
      <c r="C632" s="1">
        <v>-766.38952636718795</v>
      </c>
      <c r="D632" s="1">
        <v>794.273681640625</v>
      </c>
      <c r="E632" s="1">
        <v>626.48522949218795</v>
      </c>
      <c r="F632" s="1">
        <v>-783.508056640625</v>
      </c>
      <c r="G632" s="1">
        <v>805.93450927734398</v>
      </c>
      <c r="H632" s="1">
        <v>505.19909667968801</v>
      </c>
      <c r="I632" s="1">
        <v>-800.38671875</v>
      </c>
      <c r="J632" s="1">
        <v>792.26416015625</v>
      </c>
      <c r="K632" s="1">
        <v>185.05482482910199</v>
      </c>
    </row>
    <row r="633" spans="1:11" x14ac:dyDescent="0.25">
      <c r="A633" s="1">
        <v>630</v>
      </c>
      <c r="B633" s="4">
        <f t="shared" si="10"/>
        <v>5250</v>
      </c>
      <c r="C633" s="1">
        <v>-766.11297607421898</v>
      </c>
      <c r="D633" s="1">
        <v>795.34436035156295</v>
      </c>
      <c r="E633" s="1">
        <v>626.02575683593795</v>
      </c>
      <c r="F633" s="1">
        <v>-782.55010986328102</v>
      </c>
      <c r="G633" s="1">
        <v>807.24468994140602</v>
      </c>
      <c r="H633" s="1">
        <v>505.213623046875</v>
      </c>
      <c r="I633" s="1">
        <v>-800.30938720703102</v>
      </c>
      <c r="J633" s="1">
        <v>792.46209716796898</v>
      </c>
      <c r="K633" s="1">
        <v>184.82147216796901</v>
      </c>
    </row>
    <row r="634" spans="1:11" x14ac:dyDescent="0.25">
      <c r="A634" s="1">
        <v>631</v>
      </c>
      <c r="B634" s="4">
        <f t="shared" si="10"/>
        <v>5258.3333333333339</v>
      </c>
      <c r="C634" s="1">
        <v>-765.81066894531295</v>
      </c>
      <c r="D634" s="1">
        <v>796.43560791015602</v>
      </c>
      <c r="E634" s="1">
        <v>625.84484863281295</v>
      </c>
      <c r="F634" s="1">
        <v>-782.12518310546898</v>
      </c>
      <c r="G634" s="1">
        <v>808.22113037109398</v>
      </c>
      <c r="H634" s="1">
        <v>505.00067138671898</v>
      </c>
      <c r="I634" s="1">
        <v>-800.32043457031295</v>
      </c>
      <c r="J634" s="1">
        <v>792.653076171875</v>
      </c>
      <c r="K634" s="1">
        <v>184.57810974121099</v>
      </c>
    </row>
    <row r="635" spans="1:11" x14ac:dyDescent="0.25">
      <c r="A635" s="1">
        <v>632</v>
      </c>
      <c r="B635" s="4">
        <f t="shared" si="10"/>
        <v>5266.666666666667</v>
      </c>
      <c r="C635" s="1">
        <v>-765.34344482421898</v>
      </c>
      <c r="D635" s="1">
        <v>797.638916015625</v>
      </c>
      <c r="E635" s="1">
        <v>625.7109375</v>
      </c>
      <c r="F635" s="1">
        <v>-781.864990234375</v>
      </c>
      <c r="G635" s="1">
        <v>809.06329345703102</v>
      </c>
      <c r="H635" s="1">
        <v>504.73547363281301</v>
      </c>
      <c r="I635" s="1">
        <v>-800.30413818359398</v>
      </c>
      <c r="J635" s="1">
        <v>792.881103515625</v>
      </c>
      <c r="K635" s="1">
        <v>184.41282653808599</v>
      </c>
    </row>
    <row r="636" spans="1:11" x14ac:dyDescent="0.25">
      <c r="A636" s="1">
        <v>633</v>
      </c>
      <c r="B636" s="4">
        <f t="shared" si="10"/>
        <v>5275</v>
      </c>
      <c r="C636" s="1">
        <v>-764.90606689453102</v>
      </c>
      <c r="D636" s="1">
        <v>798.78332519531295</v>
      </c>
      <c r="E636" s="1">
        <v>625.45324707031295</v>
      </c>
      <c r="F636" s="1">
        <v>-781.62762451171898</v>
      </c>
      <c r="G636" s="1">
        <v>809.862548828125</v>
      </c>
      <c r="H636" s="1">
        <v>504.466064453125</v>
      </c>
      <c r="I636" s="1">
        <v>-800.37457275390602</v>
      </c>
      <c r="J636" s="1">
        <v>793.12463378906295</v>
      </c>
      <c r="K636" s="1">
        <v>184.19967651367199</v>
      </c>
    </row>
    <row r="637" spans="1:11" x14ac:dyDescent="0.25">
      <c r="A637" s="1">
        <v>634</v>
      </c>
      <c r="B637" s="4">
        <f t="shared" si="10"/>
        <v>5283.333333333333</v>
      </c>
      <c r="C637" s="1">
        <v>-764.40881347656295</v>
      </c>
      <c r="D637" s="1">
        <v>799.92156982421898</v>
      </c>
      <c r="E637" s="1">
        <v>625.22540283203102</v>
      </c>
      <c r="F637" s="1">
        <v>-781.28796386718795</v>
      </c>
      <c r="G637" s="1">
        <v>810.75909423828102</v>
      </c>
      <c r="H637" s="1">
        <v>504.21731567382801</v>
      </c>
      <c r="I637" s="1">
        <v>-800.37536621093795</v>
      </c>
      <c r="J637" s="1">
        <v>793.41314697265602</v>
      </c>
      <c r="K637" s="1">
        <v>184.04092407226599</v>
      </c>
    </row>
    <row r="638" spans="1:11" x14ac:dyDescent="0.25">
      <c r="A638" s="1">
        <v>635</v>
      </c>
      <c r="B638" s="4">
        <f t="shared" si="10"/>
        <v>5291.666666666667</v>
      </c>
      <c r="C638" s="1">
        <v>-763.76507568359398</v>
      </c>
      <c r="D638" s="1">
        <v>801.24267578125</v>
      </c>
      <c r="E638" s="1">
        <v>625.289306640625</v>
      </c>
      <c r="F638" s="1">
        <v>-780.98370361328102</v>
      </c>
      <c r="G638" s="1">
        <v>811.58514404296898</v>
      </c>
      <c r="H638" s="1">
        <v>504.02609252929699</v>
      </c>
      <c r="I638" s="1">
        <v>-800.400146484375</v>
      </c>
      <c r="J638" s="1">
        <v>793.62713623046898</v>
      </c>
      <c r="K638" s="1">
        <v>183.93907165527301</v>
      </c>
    </row>
    <row r="639" spans="1:11" x14ac:dyDescent="0.25">
      <c r="A639" s="1">
        <v>636</v>
      </c>
      <c r="B639" s="4">
        <f t="shared" si="10"/>
        <v>5300</v>
      </c>
      <c r="C639" s="1">
        <v>-763.21185302734398</v>
      </c>
      <c r="D639" s="1">
        <v>802.32806396484398</v>
      </c>
      <c r="E639" s="1">
        <v>624.92712402343795</v>
      </c>
      <c r="F639" s="1">
        <v>-780.606689453125</v>
      </c>
      <c r="G639" s="1">
        <v>812.503662109375</v>
      </c>
      <c r="H639" s="1">
        <v>503.82891845703102</v>
      </c>
      <c r="I639" s="1">
        <v>-800.37786865234398</v>
      </c>
      <c r="J639" s="1">
        <v>793.86663818359398</v>
      </c>
      <c r="K639" s="1">
        <v>183.845947265625</v>
      </c>
    </row>
    <row r="640" spans="1:11" x14ac:dyDescent="0.25">
      <c r="A640" s="1">
        <v>637</v>
      </c>
      <c r="B640" s="4">
        <f t="shared" si="10"/>
        <v>5308.3333333333339</v>
      </c>
      <c r="C640" s="1">
        <v>-762.666015625</v>
      </c>
      <c r="D640" s="1">
        <v>803.47106933593795</v>
      </c>
      <c r="E640" s="1">
        <v>624.889404296875</v>
      </c>
      <c r="F640" s="1">
        <v>-780.16857910156295</v>
      </c>
      <c r="G640" s="1">
        <v>813.38885498046898</v>
      </c>
      <c r="H640" s="1">
        <v>503.73669433593801</v>
      </c>
      <c r="I640" s="1">
        <v>-800.39190673828102</v>
      </c>
      <c r="J640" s="1">
        <v>794.06201171875</v>
      </c>
      <c r="K640" s="1">
        <v>183.73994445800801</v>
      </c>
    </row>
    <row r="641" spans="1:11" x14ac:dyDescent="0.25">
      <c r="A641" s="1">
        <v>638</v>
      </c>
      <c r="B641" s="4">
        <f t="shared" si="10"/>
        <v>5316.6666666666661</v>
      </c>
      <c r="C641" s="1">
        <v>-762.00128173828102</v>
      </c>
      <c r="D641" s="1">
        <v>804.78479003906295</v>
      </c>
      <c r="E641" s="1">
        <v>624.73229980468795</v>
      </c>
      <c r="F641" s="1">
        <v>-779.72564697265602</v>
      </c>
      <c r="G641" s="1">
        <v>814.3662109375</v>
      </c>
      <c r="H641" s="1">
        <v>503.54367065429699</v>
      </c>
      <c r="I641" s="1">
        <v>-800.36602783203102</v>
      </c>
      <c r="J641" s="1">
        <v>794.32171630859398</v>
      </c>
      <c r="K641" s="1">
        <v>183.64149475097699</v>
      </c>
    </row>
    <row r="642" spans="1:11" x14ac:dyDescent="0.25">
      <c r="A642" s="1">
        <v>639</v>
      </c>
      <c r="B642" s="4">
        <f t="shared" si="10"/>
        <v>5325</v>
      </c>
      <c r="C642" s="1">
        <v>-761.37445068359398</v>
      </c>
      <c r="D642" s="1">
        <v>806.100341796875</v>
      </c>
      <c r="E642" s="1">
        <v>624.78582763671898</v>
      </c>
      <c r="F642" s="1">
        <v>-780.01385498046898</v>
      </c>
      <c r="G642" s="1">
        <v>814.82409667968795</v>
      </c>
      <c r="H642" s="1">
        <v>502.93914794921898</v>
      </c>
      <c r="I642" s="1">
        <v>-800.38671875</v>
      </c>
      <c r="J642" s="1">
        <v>794.53747558593795</v>
      </c>
      <c r="K642" s="1">
        <v>183.445388793945</v>
      </c>
    </row>
    <row r="643" spans="1:11" x14ac:dyDescent="0.25">
      <c r="A643" s="1">
        <v>640</v>
      </c>
      <c r="B643" s="4">
        <f t="shared" si="10"/>
        <v>5333.333333333333</v>
      </c>
      <c r="C643" s="1">
        <v>-760.85528564453102</v>
      </c>
      <c r="D643" s="1">
        <v>807.25909423828102</v>
      </c>
      <c r="E643" s="1">
        <v>624.578857421875</v>
      </c>
      <c r="F643" s="1">
        <v>-778.88488769531295</v>
      </c>
      <c r="G643" s="1">
        <v>816.10906982421898</v>
      </c>
      <c r="H643" s="1">
        <v>503.10763549804699</v>
      </c>
      <c r="I643" s="1">
        <v>-800.30523681640602</v>
      </c>
      <c r="J643" s="1">
        <v>794.75396728515602</v>
      </c>
      <c r="K643" s="1">
        <v>183.35704040527301</v>
      </c>
    </row>
    <row r="644" spans="1:11" x14ac:dyDescent="0.25">
      <c r="A644" s="1">
        <v>641</v>
      </c>
      <c r="B644" s="4">
        <f t="shared" si="10"/>
        <v>5341.666666666667</v>
      </c>
      <c r="C644" s="1">
        <v>-760.18914794921898</v>
      </c>
      <c r="D644" s="1">
        <v>808.52941894531295</v>
      </c>
      <c r="E644" s="1">
        <v>624.32415771484398</v>
      </c>
      <c r="F644" s="1">
        <v>-778.32421875</v>
      </c>
      <c r="G644" s="1">
        <v>817.07727050781295</v>
      </c>
      <c r="H644" s="1">
        <v>502.96713256835898</v>
      </c>
      <c r="I644" s="1">
        <v>-800.149658203125</v>
      </c>
      <c r="J644" s="1">
        <v>794.94305419921898</v>
      </c>
      <c r="K644" s="1">
        <v>183.26023864746099</v>
      </c>
    </row>
    <row r="645" spans="1:11" x14ac:dyDescent="0.25">
      <c r="A645" s="1">
        <v>642</v>
      </c>
      <c r="B645" s="4">
        <f t="shared" si="10"/>
        <v>5350</v>
      </c>
      <c r="C645" s="1">
        <v>-759.643310546875</v>
      </c>
      <c r="D645" s="1">
        <v>809.78558349609398</v>
      </c>
      <c r="E645" s="1">
        <v>624.2685546875</v>
      </c>
      <c r="F645" s="1">
        <v>-777.74285888671898</v>
      </c>
      <c r="G645" s="1">
        <v>818.01483154296898</v>
      </c>
      <c r="H645" s="1">
        <v>502.88497924804699</v>
      </c>
      <c r="I645" s="1">
        <v>-799.98291015625</v>
      </c>
      <c r="J645" s="1">
        <v>795.07171630859398</v>
      </c>
      <c r="K645" s="1">
        <v>183.17462158203099</v>
      </c>
    </row>
    <row r="646" spans="1:11" x14ac:dyDescent="0.25">
      <c r="A646" s="1">
        <v>643</v>
      </c>
      <c r="B646" s="4">
        <f t="shared" si="10"/>
        <v>5358.333333333333</v>
      </c>
      <c r="C646" s="1">
        <v>-759.09906005859398</v>
      </c>
      <c r="D646" s="1">
        <v>811.10852050781295</v>
      </c>
      <c r="E646" s="1">
        <v>624.33697509765602</v>
      </c>
      <c r="F646" s="1">
        <v>-777.19085693359398</v>
      </c>
      <c r="G646" s="1">
        <v>819.0068359375</v>
      </c>
      <c r="H646" s="1">
        <v>502.58221435546898</v>
      </c>
      <c r="I646" s="1">
        <v>-799.98077392578102</v>
      </c>
      <c r="J646" s="1">
        <v>795.097412109375</v>
      </c>
      <c r="K646" s="1">
        <v>182.97315979003901</v>
      </c>
    </row>
    <row r="647" spans="1:11" x14ac:dyDescent="0.25">
      <c r="A647" s="1">
        <v>644</v>
      </c>
      <c r="B647" s="4">
        <f t="shared" si="10"/>
        <v>5366.6666666666661</v>
      </c>
      <c r="C647" s="1">
        <v>-758.48382568359398</v>
      </c>
      <c r="D647" s="1">
        <v>812.37585449218795</v>
      </c>
      <c r="E647" s="1">
        <v>623.97088623046898</v>
      </c>
      <c r="F647" s="1">
        <v>-776.366455078125</v>
      </c>
      <c r="G647" s="1">
        <v>820.10003662109398</v>
      </c>
      <c r="H647" s="1">
        <v>502.47869873046898</v>
      </c>
      <c r="I647" s="1">
        <v>-799.91485595703102</v>
      </c>
      <c r="J647" s="1">
        <v>795.21887207031295</v>
      </c>
      <c r="K647" s="1">
        <v>182.83583068847699</v>
      </c>
    </row>
    <row r="648" spans="1:11" x14ac:dyDescent="0.25">
      <c r="A648" s="1">
        <v>645</v>
      </c>
      <c r="B648" s="4">
        <f t="shared" si="10"/>
        <v>5375</v>
      </c>
      <c r="C648" s="1">
        <v>-757.95489501953102</v>
      </c>
      <c r="D648" s="1">
        <v>813.63427734375</v>
      </c>
      <c r="E648" s="1">
        <v>623.90997314453102</v>
      </c>
      <c r="F648" s="1">
        <v>-775.65667724609398</v>
      </c>
      <c r="G648" s="1">
        <v>821.10955810546898</v>
      </c>
      <c r="H648" s="1">
        <v>502.31451416015602</v>
      </c>
      <c r="I648" s="1">
        <v>-799.84783935546898</v>
      </c>
      <c r="J648" s="1">
        <v>795.4169921875</v>
      </c>
      <c r="K648" s="1">
        <v>182.73553466796901</v>
      </c>
    </row>
    <row r="649" spans="1:11" x14ac:dyDescent="0.25">
      <c r="A649" s="1">
        <v>646</v>
      </c>
      <c r="B649" s="4">
        <f t="shared" si="10"/>
        <v>5383.3333333333339</v>
      </c>
      <c r="C649" s="1">
        <v>-757.42047119140602</v>
      </c>
      <c r="D649" s="1">
        <v>814.85491943359398</v>
      </c>
      <c r="E649" s="1">
        <v>623.87042236328102</v>
      </c>
      <c r="F649" s="1">
        <v>-775.05780029296898</v>
      </c>
      <c r="G649" s="1">
        <v>822.04431152343795</v>
      </c>
      <c r="H649" s="1">
        <v>502.08697509765602</v>
      </c>
      <c r="I649" s="1">
        <v>-799.824951171875</v>
      </c>
      <c r="J649" s="1">
        <v>795.61602783203102</v>
      </c>
      <c r="K649" s="1">
        <v>182.64326477050801</v>
      </c>
    </row>
    <row r="650" spans="1:11" x14ac:dyDescent="0.25">
      <c r="A650" s="1">
        <v>647</v>
      </c>
      <c r="B650" s="4">
        <f t="shared" si="10"/>
        <v>5391.666666666667</v>
      </c>
      <c r="C650" s="1">
        <v>-756.86309814453102</v>
      </c>
      <c r="D650" s="1">
        <v>816.11389160156295</v>
      </c>
      <c r="E650" s="1">
        <v>623.79388427734398</v>
      </c>
      <c r="F650" s="1">
        <v>-774.74768066406295</v>
      </c>
      <c r="G650" s="1">
        <v>822.7998046875</v>
      </c>
      <c r="H650" s="1">
        <v>501.76333618164102</v>
      </c>
      <c r="I650" s="1">
        <v>-799.74957275390602</v>
      </c>
      <c r="J650" s="1">
        <v>795.84014892578102</v>
      </c>
      <c r="K650" s="1">
        <v>182.58728027343801</v>
      </c>
    </row>
    <row r="651" spans="1:11" x14ac:dyDescent="0.25">
      <c r="A651" s="1">
        <v>648</v>
      </c>
      <c r="B651" s="4">
        <f t="shared" si="10"/>
        <v>5400</v>
      </c>
      <c r="C651" s="1">
        <v>-756.36968994140602</v>
      </c>
      <c r="D651" s="1">
        <v>817.25537109375</v>
      </c>
      <c r="E651" s="1">
        <v>623.828369140625</v>
      </c>
      <c r="F651" s="1">
        <v>-773.54437255859398</v>
      </c>
      <c r="G651" s="1">
        <v>824.108642578125</v>
      </c>
      <c r="H651" s="1">
        <v>501.85568237304699</v>
      </c>
      <c r="I651" s="1">
        <v>-799.71813964843795</v>
      </c>
      <c r="J651" s="1">
        <v>795.970458984375</v>
      </c>
      <c r="K651" s="1">
        <v>182.518142700195</v>
      </c>
    </row>
    <row r="652" spans="1:11" x14ac:dyDescent="0.25">
      <c r="A652" s="1">
        <v>649</v>
      </c>
      <c r="B652" s="4">
        <f t="shared" si="10"/>
        <v>5408.333333333333</v>
      </c>
      <c r="C652" s="1">
        <v>-755.83514404296898</v>
      </c>
      <c r="D652" s="1">
        <v>818.44732666015602</v>
      </c>
      <c r="E652" s="1">
        <v>623.79901123046898</v>
      </c>
      <c r="F652" s="1">
        <v>-772.90344238281295</v>
      </c>
      <c r="G652" s="1">
        <v>825.11688232421898</v>
      </c>
      <c r="H652" s="1">
        <v>501.64880371093801</v>
      </c>
      <c r="I652" s="1">
        <v>-799.53869628906295</v>
      </c>
      <c r="J652" s="1">
        <v>796.14410400390602</v>
      </c>
      <c r="K652" s="1">
        <v>182.54525756835901</v>
      </c>
    </row>
    <row r="653" spans="1:11" x14ac:dyDescent="0.25">
      <c r="A653" s="1">
        <v>650</v>
      </c>
      <c r="B653" s="4">
        <f t="shared" si="10"/>
        <v>5416.666666666667</v>
      </c>
      <c r="C653" s="1">
        <v>-755.278564453125</v>
      </c>
      <c r="D653" s="1">
        <v>819.63470458984398</v>
      </c>
      <c r="E653" s="1">
        <v>623.73760986328102</v>
      </c>
      <c r="F653" s="1">
        <v>-772.19451904296898</v>
      </c>
      <c r="G653" s="1">
        <v>826.10467529296898</v>
      </c>
      <c r="H653" s="1">
        <v>501.62347412109398</v>
      </c>
      <c r="I653" s="1">
        <v>-799.4140625</v>
      </c>
      <c r="J653" s="1">
        <v>796.29235839843795</v>
      </c>
      <c r="K653" s="1">
        <v>182.55403137207</v>
      </c>
    </row>
    <row r="654" spans="1:11" x14ac:dyDescent="0.25">
      <c r="A654" s="1">
        <v>651</v>
      </c>
      <c r="B654" s="4">
        <f t="shared" si="10"/>
        <v>5425</v>
      </c>
      <c r="C654" s="1">
        <v>-754.71252441406295</v>
      </c>
      <c r="D654" s="1">
        <v>820.80291748046898</v>
      </c>
      <c r="E654" s="1">
        <v>623.68731689453102</v>
      </c>
      <c r="F654" s="1">
        <v>-771.50964355468795</v>
      </c>
      <c r="G654" s="1">
        <v>827.09930419921898</v>
      </c>
      <c r="H654" s="1">
        <v>501.57522583007801</v>
      </c>
      <c r="I654" s="1">
        <v>-799.33709716796898</v>
      </c>
      <c r="J654" s="1">
        <v>796.41668701171898</v>
      </c>
      <c r="K654" s="1">
        <v>182.52157592773401</v>
      </c>
    </row>
    <row r="655" spans="1:11" x14ac:dyDescent="0.25">
      <c r="A655" s="1">
        <v>652</v>
      </c>
      <c r="B655" s="4">
        <f t="shared" si="10"/>
        <v>5433.3333333333339</v>
      </c>
      <c r="C655" s="1">
        <v>-754.17907714843795</v>
      </c>
      <c r="D655" s="1">
        <v>821.87255859375</v>
      </c>
      <c r="E655" s="1">
        <v>623.53558349609398</v>
      </c>
      <c r="F655" s="1">
        <v>-770.94342041015602</v>
      </c>
      <c r="G655" s="1">
        <v>828.02233886718795</v>
      </c>
      <c r="H655" s="1">
        <v>501.42037963867199</v>
      </c>
      <c r="I655" s="1">
        <v>-799.22540283203102</v>
      </c>
      <c r="J655" s="1">
        <v>796.58453369140602</v>
      </c>
      <c r="K655" s="1">
        <v>182.51780700683599</v>
      </c>
    </row>
    <row r="656" spans="1:11" x14ac:dyDescent="0.25">
      <c r="A656" s="1">
        <v>653</v>
      </c>
      <c r="B656" s="4">
        <f t="shared" si="10"/>
        <v>5441.6666666666661</v>
      </c>
      <c r="C656" s="1">
        <v>-753.53485107421898</v>
      </c>
      <c r="D656" s="1">
        <v>822.99572753906295</v>
      </c>
      <c r="E656" s="1">
        <v>623.51513671875</v>
      </c>
      <c r="F656" s="1">
        <v>-770.18951416015602</v>
      </c>
      <c r="G656" s="1">
        <v>829.05456542968795</v>
      </c>
      <c r="H656" s="1">
        <v>501.40362548828102</v>
      </c>
      <c r="I656" s="1">
        <v>-799.17913818359398</v>
      </c>
      <c r="J656" s="1">
        <v>796.749267578125</v>
      </c>
      <c r="K656" s="1">
        <v>182.48800659179699</v>
      </c>
    </row>
    <row r="657" spans="1:11" x14ac:dyDescent="0.25">
      <c r="A657" s="1">
        <v>654</v>
      </c>
      <c r="B657" s="4">
        <f t="shared" si="10"/>
        <v>5450</v>
      </c>
      <c r="C657" s="1">
        <v>-752.89147949218795</v>
      </c>
      <c r="D657" s="1">
        <v>824.076904296875</v>
      </c>
      <c r="E657" s="1">
        <v>623.45703125</v>
      </c>
      <c r="F657" s="1">
        <v>-769.53118896484398</v>
      </c>
      <c r="G657" s="1">
        <v>829.98760986328102</v>
      </c>
      <c r="H657" s="1">
        <v>501.45132446289102</v>
      </c>
      <c r="I657" s="1">
        <v>-799.14593505859398</v>
      </c>
      <c r="J657" s="1">
        <v>796.89520263671898</v>
      </c>
      <c r="K657" s="1">
        <v>182.47010803222699</v>
      </c>
    </row>
    <row r="658" spans="1:11" x14ac:dyDescent="0.25">
      <c r="A658" s="1">
        <v>655</v>
      </c>
      <c r="B658" s="4">
        <f t="shared" si="10"/>
        <v>5458.333333333333</v>
      </c>
      <c r="C658" s="1">
        <v>-752.17462158203102</v>
      </c>
      <c r="D658" s="1">
        <v>825.25921630859398</v>
      </c>
      <c r="E658" s="1">
        <v>623.76568603515602</v>
      </c>
      <c r="F658" s="1">
        <v>-768.94006347656295</v>
      </c>
      <c r="G658" s="1">
        <v>830.85284423828102</v>
      </c>
      <c r="H658" s="1">
        <v>501.43429565429699</v>
      </c>
      <c r="I658" s="1">
        <v>-799.13464355468795</v>
      </c>
      <c r="J658" s="1">
        <v>797.05242919921898</v>
      </c>
      <c r="K658" s="1">
        <v>182.45936584472699</v>
      </c>
    </row>
    <row r="659" spans="1:11" x14ac:dyDescent="0.25">
      <c r="A659" s="1">
        <v>656</v>
      </c>
      <c r="B659" s="4">
        <f t="shared" si="10"/>
        <v>5466.666666666667</v>
      </c>
      <c r="C659" s="1">
        <v>-751.60681152343795</v>
      </c>
      <c r="D659" s="1">
        <v>826.15289306640602</v>
      </c>
      <c r="E659" s="1">
        <v>623.49084472656295</v>
      </c>
      <c r="F659" s="1">
        <v>-768.29278564453102</v>
      </c>
      <c r="G659" s="1">
        <v>831.722412109375</v>
      </c>
      <c r="H659" s="1">
        <v>501.39151000976602</v>
      </c>
      <c r="I659" s="1">
        <v>-799.11273193359398</v>
      </c>
      <c r="J659" s="1">
        <v>797.17517089843795</v>
      </c>
      <c r="K659" s="1">
        <v>182.447998046875</v>
      </c>
    </row>
    <row r="660" spans="1:11" x14ac:dyDescent="0.25">
      <c r="A660" s="1">
        <v>657</v>
      </c>
      <c r="B660" s="4">
        <f t="shared" si="10"/>
        <v>5475</v>
      </c>
      <c r="C660" s="1">
        <v>-750.95928955078102</v>
      </c>
      <c r="D660" s="1">
        <v>827.13635253906295</v>
      </c>
      <c r="E660" s="1">
        <v>623.51159667968795</v>
      </c>
      <c r="F660" s="1">
        <v>-767.620849609375</v>
      </c>
      <c r="G660" s="1">
        <v>832.60052490234398</v>
      </c>
      <c r="H660" s="1">
        <v>501.35592651367199</v>
      </c>
      <c r="I660" s="1">
        <v>-798.99951171875</v>
      </c>
      <c r="J660" s="1">
        <v>797.34259033203102</v>
      </c>
      <c r="K660" s="1">
        <v>182.46189880371099</v>
      </c>
    </row>
    <row r="661" spans="1:11" x14ac:dyDescent="0.25">
      <c r="A661" s="1">
        <v>658</v>
      </c>
      <c r="B661" s="4">
        <f t="shared" si="10"/>
        <v>5483.333333333333</v>
      </c>
      <c r="C661" s="1">
        <v>-750.36669921875</v>
      </c>
      <c r="D661" s="1">
        <v>828.09130859375</v>
      </c>
      <c r="E661" s="1">
        <v>623.46038818359398</v>
      </c>
      <c r="F661" s="1">
        <v>-767.04901123046898</v>
      </c>
      <c r="G661" s="1">
        <v>833.4140625</v>
      </c>
      <c r="H661" s="1">
        <v>501.29568481445301</v>
      </c>
      <c r="I661" s="1">
        <v>-798.97180175781295</v>
      </c>
      <c r="J661" s="1">
        <v>797.42388916015602</v>
      </c>
      <c r="K661" s="1">
        <v>182.41925048828099</v>
      </c>
    </row>
    <row r="662" spans="1:11" x14ac:dyDescent="0.25">
      <c r="A662" s="1">
        <v>659</v>
      </c>
      <c r="B662" s="4">
        <f t="shared" si="10"/>
        <v>5491.6666666666661</v>
      </c>
      <c r="C662" s="1">
        <v>-749.81768798828102</v>
      </c>
      <c r="D662" s="1">
        <v>828.98980712890602</v>
      </c>
      <c r="E662" s="1">
        <v>623.30572509765602</v>
      </c>
      <c r="F662" s="1">
        <v>-766.40789794921898</v>
      </c>
      <c r="G662" s="1">
        <v>834.2275390625</v>
      </c>
      <c r="H662" s="1">
        <v>501.21414184570301</v>
      </c>
      <c r="I662" s="1">
        <v>-798.898193359375</v>
      </c>
      <c r="J662" s="1">
        <v>797.50158691406295</v>
      </c>
      <c r="K662" s="1">
        <v>182.387771606445</v>
      </c>
    </row>
    <row r="663" spans="1:11" x14ac:dyDescent="0.25">
      <c r="A663" s="1">
        <v>660</v>
      </c>
      <c r="B663" s="4">
        <f t="shared" si="10"/>
        <v>5500</v>
      </c>
      <c r="C663" s="1">
        <v>-749.21179199218795</v>
      </c>
      <c r="D663" s="1">
        <v>829.96673583984398</v>
      </c>
      <c r="E663" s="1">
        <v>623.23553466796898</v>
      </c>
      <c r="F663" s="1">
        <v>-765.9453125</v>
      </c>
      <c r="G663" s="1">
        <v>834.90270996093795</v>
      </c>
      <c r="H663" s="1">
        <v>501.06143188476602</v>
      </c>
      <c r="I663" s="1">
        <v>-798.841796875</v>
      </c>
      <c r="J663" s="1">
        <v>797.61883544921898</v>
      </c>
      <c r="K663" s="1">
        <v>182.34005737304699</v>
      </c>
    </row>
    <row r="664" spans="1:11" x14ac:dyDescent="0.25">
      <c r="A664" s="1">
        <v>661</v>
      </c>
      <c r="B664" s="4">
        <f t="shared" si="10"/>
        <v>5508.3333333333339</v>
      </c>
      <c r="C664" s="1">
        <v>-748.73077392578102</v>
      </c>
      <c r="D664" s="1">
        <v>830.83093261718795</v>
      </c>
      <c r="E664" s="1">
        <v>623.12432861328102</v>
      </c>
      <c r="F664" s="1">
        <v>-765.93493652343795</v>
      </c>
      <c r="G664" s="1">
        <v>835.32177734375</v>
      </c>
      <c r="H664" s="1">
        <v>500.63717651367199</v>
      </c>
      <c r="I664" s="1">
        <v>-798.67755126953102</v>
      </c>
      <c r="J664" s="1">
        <v>797.78472900390602</v>
      </c>
      <c r="K664" s="1">
        <v>182.35455322265599</v>
      </c>
    </row>
    <row r="665" spans="1:11" x14ac:dyDescent="0.25">
      <c r="A665" s="1">
        <v>662</v>
      </c>
      <c r="B665" s="4">
        <f t="shared" si="10"/>
        <v>5516.666666666667</v>
      </c>
      <c r="C665" s="1">
        <v>-748.18542480468795</v>
      </c>
      <c r="D665" s="1">
        <v>831.84320068359398</v>
      </c>
      <c r="E665" s="1">
        <v>623.26843261718795</v>
      </c>
      <c r="F665" s="1">
        <v>-765.11267089843795</v>
      </c>
      <c r="G665" s="1">
        <v>836.22698974609398</v>
      </c>
      <c r="H665" s="1">
        <v>500.736328125</v>
      </c>
      <c r="I665" s="1">
        <v>-798.56695556640602</v>
      </c>
      <c r="J665" s="1">
        <v>797.90008544921898</v>
      </c>
      <c r="K665" s="1">
        <v>182.32766723632801</v>
      </c>
    </row>
    <row r="666" spans="1:11" x14ac:dyDescent="0.25">
      <c r="A666" s="1">
        <v>663</v>
      </c>
      <c r="B666" s="4">
        <f t="shared" si="10"/>
        <v>5525</v>
      </c>
      <c r="C666" s="1">
        <v>-747.89166259765602</v>
      </c>
      <c r="D666" s="1">
        <v>832.56402587890602</v>
      </c>
      <c r="E666" s="1">
        <v>622.869384765625</v>
      </c>
      <c r="F666" s="1">
        <v>-764.69641113281295</v>
      </c>
      <c r="G666" s="1">
        <v>836.88671875</v>
      </c>
      <c r="H666" s="1">
        <v>500.62765502929699</v>
      </c>
      <c r="I666" s="1">
        <v>-798.476806640625</v>
      </c>
      <c r="J666" s="1">
        <v>797.97528076171898</v>
      </c>
      <c r="K666" s="1">
        <v>182.26844787597699</v>
      </c>
    </row>
    <row r="667" spans="1:11" x14ac:dyDescent="0.25">
      <c r="A667" s="1">
        <v>664</v>
      </c>
      <c r="B667" s="4">
        <f t="shared" si="10"/>
        <v>5533.333333333333</v>
      </c>
      <c r="C667" s="1">
        <v>-747.48571777343795</v>
      </c>
      <c r="D667" s="1">
        <v>833.35015869140602</v>
      </c>
      <c r="E667" s="1">
        <v>622.75396728515602</v>
      </c>
      <c r="F667" s="1">
        <v>-764.40234375</v>
      </c>
      <c r="G667" s="1">
        <v>837.45440673828102</v>
      </c>
      <c r="H667" s="1">
        <v>500.47351074218801</v>
      </c>
      <c r="I667" s="1">
        <v>-798.33166503906295</v>
      </c>
      <c r="J667" s="1">
        <v>798.066650390625</v>
      </c>
      <c r="K667" s="1">
        <v>182.22428894043</v>
      </c>
    </row>
    <row r="668" spans="1:11" x14ac:dyDescent="0.25">
      <c r="A668" s="1">
        <v>665</v>
      </c>
      <c r="B668" s="4">
        <f t="shared" si="10"/>
        <v>5541.666666666667</v>
      </c>
      <c r="C668" s="1">
        <v>-747.07940673828102</v>
      </c>
      <c r="D668" s="1">
        <v>834.21423339843795</v>
      </c>
      <c r="E668" s="1">
        <v>622.66632080078102</v>
      </c>
      <c r="F668" s="1">
        <v>-764.09289550781295</v>
      </c>
      <c r="G668" s="1">
        <v>838.10009765625</v>
      </c>
      <c r="H668" s="1">
        <v>500.32360839843801</v>
      </c>
      <c r="I668" s="1">
        <v>-798.15759277343795</v>
      </c>
      <c r="J668" s="1">
        <v>798.19244384765602</v>
      </c>
      <c r="K668" s="1">
        <v>182.20761108398401</v>
      </c>
    </row>
    <row r="669" spans="1:11" x14ac:dyDescent="0.25">
      <c r="A669" s="1">
        <v>666</v>
      </c>
      <c r="B669" s="4">
        <f t="shared" si="10"/>
        <v>5550</v>
      </c>
      <c r="C669" s="1">
        <v>-746.69891357421898</v>
      </c>
      <c r="D669" s="1">
        <v>835.02008056640602</v>
      </c>
      <c r="E669" s="1">
        <v>622.54772949218795</v>
      </c>
      <c r="F669" s="1">
        <v>-763.76678466796898</v>
      </c>
      <c r="G669" s="1">
        <v>838.74719238281295</v>
      </c>
      <c r="H669" s="1">
        <v>500.27853393554699</v>
      </c>
      <c r="I669" s="1">
        <v>-797.40374755859398</v>
      </c>
      <c r="J669" s="1">
        <v>798.70257568359398</v>
      </c>
      <c r="K669" s="1">
        <v>182.61323547363301</v>
      </c>
    </row>
    <row r="670" spans="1:11" x14ac:dyDescent="0.25">
      <c r="A670" s="1">
        <v>667</v>
      </c>
      <c r="B670" s="4">
        <f t="shared" si="10"/>
        <v>5558.3333333333339</v>
      </c>
      <c r="C670" s="1">
        <v>-746.34997558593795</v>
      </c>
      <c r="D670" s="1">
        <v>835.809326171875</v>
      </c>
      <c r="E670" s="1">
        <v>622.47619628906295</v>
      </c>
      <c r="F670" s="1">
        <v>-763.50109863281295</v>
      </c>
      <c r="G670" s="1">
        <v>839.31781005859398</v>
      </c>
      <c r="H670" s="1">
        <v>500.24658203125</v>
      </c>
      <c r="I670" s="1">
        <v>-797.26013183593795</v>
      </c>
      <c r="J670" s="1">
        <v>798.878662109375</v>
      </c>
      <c r="K670" s="1">
        <v>182.60879516601599</v>
      </c>
    </row>
    <row r="671" spans="1:11" x14ac:dyDescent="0.25">
      <c r="A671" s="1">
        <v>668</v>
      </c>
      <c r="B671" s="4">
        <f t="shared" si="10"/>
        <v>5566.6666666666661</v>
      </c>
      <c r="C671" s="1">
        <v>-746.06365966796898</v>
      </c>
      <c r="D671" s="1">
        <v>836.53955078125</v>
      </c>
      <c r="E671" s="1">
        <v>622.291748046875</v>
      </c>
      <c r="F671" s="1">
        <v>-763.22961425781295</v>
      </c>
      <c r="G671" s="1">
        <v>839.91033935546898</v>
      </c>
      <c r="H671" s="1">
        <v>500.15936279296898</v>
      </c>
      <c r="I671" s="1">
        <v>-797.19720458984398</v>
      </c>
      <c r="J671" s="1">
        <v>799.03167724609398</v>
      </c>
      <c r="K671" s="1">
        <v>182.56918334960901</v>
      </c>
    </row>
    <row r="672" spans="1:11" x14ac:dyDescent="0.25">
      <c r="A672" s="1">
        <v>669</v>
      </c>
      <c r="B672" s="4">
        <f t="shared" si="10"/>
        <v>5575</v>
      </c>
      <c r="C672" s="1">
        <v>-745.65625</v>
      </c>
      <c r="D672" s="1">
        <v>837.31884765625</v>
      </c>
      <c r="E672" s="1">
        <v>622.29669189453102</v>
      </c>
      <c r="F672" s="1">
        <v>-762.94696044921898</v>
      </c>
      <c r="G672" s="1">
        <v>840.50885009765602</v>
      </c>
      <c r="H672" s="1">
        <v>500.06158447265602</v>
      </c>
      <c r="I672" s="1">
        <v>-797.07531738281295</v>
      </c>
      <c r="J672" s="1">
        <v>799.24035644531295</v>
      </c>
      <c r="K672" s="1">
        <v>182.56384277343801</v>
      </c>
    </row>
    <row r="673" spans="1:11" x14ac:dyDescent="0.25">
      <c r="A673" s="1">
        <v>670</v>
      </c>
      <c r="B673" s="4">
        <f t="shared" si="10"/>
        <v>5583.333333333333</v>
      </c>
      <c r="C673" s="1">
        <v>-745.268798828125</v>
      </c>
      <c r="D673" s="1">
        <v>838.15393066406295</v>
      </c>
      <c r="E673" s="1">
        <v>622.39068603515602</v>
      </c>
      <c r="F673" s="1">
        <v>-762.61920166015602</v>
      </c>
      <c r="G673" s="1">
        <v>841.12786865234398</v>
      </c>
      <c r="H673" s="1">
        <v>499.96545410156301</v>
      </c>
      <c r="I673" s="1">
        <v>-797.03607177734398</v>
      </c>
      <c r="J673" s="1">
        <v>799.38800048828102</v>
      </c>
      <c r="K673" s="1">
        <v>182.507080078125</v>
      </c>
    </row>
    <row r="674" spans="1:11" x14ac:dyDescent="0.25">
      <c r="A674" s="1">
        <v>671</v>
      </c>
      <c r="B674" s="4">
        <f t="shared" si="10"/>
        <v>5591.666666666667</v>
      </c>
      <c r="C674" s="1">
        <v>-744.949951171875</v>
      </c>
      <c r="D674" s="1">
        <v>838.863525390625</v>
      </c>
      <c r="E674" s="1">
        <v>622.28558349609398</v>
      </c>
      <c r="F674" s="1">
        <v>-762.41009521484398</v>
      </c>
      <c r="G674" s="1">
        <v>841.64947509765602</v>
      </c>
      <c r="H674" s="1">
        <v>499.81784057617199</v>
      </c>
      <c r="I674" s="1">
        <v>-797.00744628906295</v>
      </c>
      <c r="J674" s="1">
        <v>799.49847412109398</v>
      </c>
      <c r="K674" s="1">
        <v>182.46160888671901</v>
      </c>
    </row>
    <row r="675" spans="1:11" x14ac:dyDescent="0.25">
      <c r="A675" s="1">
        <v>672</v>
      </c>
      <c r="B675" s="4">
        <f t="shared" si="10"/>
        <v>5600</v>
      </c>
      <c r="C675" s="1">
        <v>-744.66253662109398</v>
      </c>
      <c r="D675" s="1">
        <v>839.57073974609398</v>
      </c>
      <c r="E675" s="1">
        <v>622.06494140625</v>
      </c>
      <c r="F675" s="1">
        <v>-762.15216064453102</v>
      </c>
      <c r="G675" s="1">
        <v>842.25830078125</v>
      </c>
      <c r="H675" s="1">
        <v>499.680419921875</v>
      </c>
      <c r="I675" s="1">
        <v>-797.02331542968795</v>
      </c>
      <c r="J675" s="1">
        <v>799.58508300781295</v>
      </c>
      <c r="K675" s="1">
        <v>182.36947631835901</v>
      </c>
    </row>
    <row r="676" spans="1:11" x14ac:dyDescent="0.25">
      <c r="A676" s="1">
        <v>673</v>
      </c>
      <c r="B676" s="4">
        <f t="shared" si="10"/>
        <v>5608.333333333333</v>
      </c>
      <c r="C676" s="1">
        <v>-744.35455322265602</v>
      </c>
      <c r="D676" s="1">
        <v>840.27081298828102</v>
      </c>
      <c r="E676" s="1">
        <v>621.96520996093795</v>
      </c>
      <c r="F676" s="1">
        <v>-761.895263671875</v>
      </c>
      <c r="G676" s="1">
        <v>842.84320068359398</v>
      </c>
      <c r="H676" s="1">
        <v>499.56842041015602</v>
      </c>
      <c r="I676" s="1">
        <v>-796.98736572265602</v>
      </c>
      <c r="J676" s="1">
        <v>799.71429443359398</v>
      </c>
      <c r="K676" s="1">
        <v>182.28889465332</v>
      </c>
    </row>
    <row r="677" spans="1:11" x14ac:dyDescent="0.25">
      <c r="A677" s="1">
        <v>674</v>
      </c>
      <c r="B677" s="4">
        <f t="shared" si="10"/>
        <v>5616.6666666666661</v>
      </c>
      <c r="C677" s="1">
        <v>-744.08020019531295</v>
      </c>
      <c r="D677" s="1">
        <v>840.94561767578102</v>
      </c>
      <c r="E677" s="1">
        <v>621.84735107421898</v>
      </c>
      <c r="F677" s="1">
        <v>-761.69354248046898</v>
      </c>
      <c r="G677" s="1">
        <v>843.38262939453102</v>
      </c>
      <c r="H677" s="1">
        <v>499.43484497070301</v>
      </c>
      <c r="I677" s="1">
        <v>-796.90667724609398</v>
      </c>
      <c r="J677" s="1">
        <v>799.85296630859398</v>
      </c>
      <c r="K677" s="1">
        <v>182.23355102539099</v>
      </c>
    </row>
    <row r="678" spans="1:11" x14ac:dyDescent="0.25">
      <c r="A678" s="1">
        <v>675</v>
      </c>
      <c r="B678" s="4">
        <f t="shared" si="10"/>
        <v>5625</v>
      </c>
      <c r="C678" s="1">
        <v>-743.82098388671898</v>
      </c>
      <c r="D678" s="1">
        <v>841.61163330078102</v>
      </c>
      <c r="E678" s="1">
        <v>621.494140625</v>
      </c>
      <c r="F678" s="1">
        <v>-761.55010986328102</v>
      </c>
      <c r="G678" s="1">
        <v>843.94061279296898</v>
      </c>
      <c r="H678" s="1">
        <v>499.31494140625</v>
      </c>
      <c r="I678" s="1">
        <v>-796.82916259765602</v>
      </c>
      <c r="J678" s="1">
        <v>800.02032470703102</v>
      </c>
      <c r="K678" s="1">
        <v>182.17201232910199</v>
      </c>
    </row>
    <row r="679" spans="1:11" x14ac:dyDescent="0.25">
      <c r="A679" s="1">
        <v>676</v>
      </c>
      <c r="B679" s="4">
        <f t="shared" si="10"/>
        <v>5633.3333333333339</v>
      </c>
      <c r="C679" s="1">
        <v>-743.54864501953102</v>
      </c>
      <c r="D679" s="1">
        <v>842.36779785156295</v>
      </c>
      <c r="E679" s="1">
        <v>621.40393066406295</v>
      </c>
      <c r="F679" s="1">
        <v>-761.358642578125</v>
      </c>
      <c r="G679" s="1">
        <v>844.53967285156295</v>
      </c>
      <c r="H679" s="1">
        <v>499.22531127929699</v>
      </c>
      <c r="I679" s="1">
        <v>-796.70428466796898</v>
      </c>
      <c r="J679" s="1">
        <v>800.20166015625</v>
      </c>
      <c r="K679" s="1">
        <v>182.12869262695301</v>
      </c>
    </row>
    <row r="680" spans="1:11" x14ac:dyDescent="0.25">
      <c r="A680" s="1">
        <v>677</v>
      </c>
      <c r="B680" s="4">
        <f t="shared" si="10"/>
        <v>5641.666666666667</v>
      </c>
      <c r="C680" s="1">
        <v>-743.27844238281295</v>
      </c>
      <c r="D680" s="1">
        <v>843.16857910156295</v>
      </c>
      <c r="E680" s="1">
        <v>621.4443359375</v>
      </c>
      <c r="F680" s="1">
        <v>-761.26037597656295</v>
      </c>
      <c r="G680" s="1">
        <v>845.06817626953102</v>
      </c>
      <c r="H680" s="1">
        <v>499.08010864257801</v>
      </c>
      <c r="I680" s="1">
        <v>-796.63122558593795</v>
      </c>
      <c r="J680" s="1">
        <v>800.33538818359398</v>
      </c>
      <c r="K680" s="1">
        <v>182.06172180175801</v>
      </c>
    </row>
    <row r="681" spans="1:11" x14ac:dyDescent="0.25">
      <c r="A681" s="1">
        <v>678</v>
      </c>
      <c r="B681" s="4">
        <f t="shared" ref="B681:B744" si="11">A681/120*1000</f>
        <v>5650</v>
      </c>
      <c r="C681" s="1">
        <v>-743.13232421875</v>
      </c>
      <c r="D681" s="1">
        <v>843.85369873046898</v>
      </c>
      <c r="E681" s="1">
        <v>621.24548339843795</v>
      </c>
      <c r="F681" s="1">
        <v>-761.63049316406295</v>
      </c>
      <c r="G681" s="1">
        <v>845.36529541015602</v>
      </c>
      <c r="H681" s="1">
        <v>498.59420776367199</v>
      </c>
      <c r="I681" s="1">
        <v>-796.53271484375</v>
      </c>
      <c r="J681" s="1">
        <v>800.48126220703102</v>
      </c>
      <c r="K681" s="1">
        <v>182.00416564941401</v>
      </c>
    </row>
    <row r="682" spans="1:11" x14ac:dyDescent="0.25">
      <c r="A682" s="1">
        <v>679</v>
      </c>
      <c r="B682" s="4">
        <f t="shared" si="11"/>
        <v>5658.333333333333</v>
      </c>
      <c r="C682" s="1">
        <v>-742.94647216796898</v>
      </c>
      <c r="D682" s="1">
        <v>844.49591064453102</v>
      </c>
      <c r="E682" s="1">
        <v>620.924560546875</v>
      </c>
      <c r="F682" s="1">
        <v>-761.48529052734398</v>
      </c>
      <c r="G682" s="1">
        <v>845.91302490234398</v>
      </c>
      <c r="H682" s="1">
        <v>498.552978515625</v>
      </c>
      <c r="I682" s="1">
        <v>-796.90240478515602</v>
      </c>
      <c r="J682" s="1">
        <v>800.36779785156295</v>
      </c>
      <c r="K682" s="1">
        <v>181.59169006347699</v>
      </c>
    </row>
    <row r="683" spans="1:11" x14ac:dyDescent="0.25">
      <c r="A683" s="1">
        <v>680</v>
      </c>
      <c r="B683" s="4">
        <f t="shared" si="11"/>
        <v>5666.666666666667</v>
      </c>
      <c r="C683" s="1">
        <v>-742.77783203125</v>
      </c>
      <c r="D683" s="1">
        <v>845.22698974609398</v>
      </c>
      <c r="E683" s="1">
        <v>620.79919433593795</v>
      </c>
      <c r="F683" s="1">
        <v>-760.96130371093795</v>
      </c>
      <c r="G683" s="1">
        <v>846.656982421875</v>
      </c>
      <c r="H683" s="1">
        <v>498.66778564453102</v>
      </c>
      <c r="I683" s="1">
        <v>-796.34521484375</v>
      </c>
      <c r="J683" s="1">
        <v>800.79254150390602</v>
      </c>
      <c r="K683" s="1">
        <v>181.88241577148401</v>
      </c>
    </row>
    <row r="684" spans="1:11" x14ac:dyDescent="0.25">
      <c r="A684" s="1">
        <v>681</v>
      </c>
      <c r="B684" s="4">
        <f t="shared" si="11"/>
        <v>5675</v>
      </c>
      <c r="C684" s="1">
        <v>-742.525634765625</v>
      </c>
      <c r="D684" s="1">
        <v>845.96423339843795</v>
      </c>
      <c r="E684" s="1">
        <v>620.76556396484398</v>
      </c>
      <c r="F684" s="1">
        <v>-760.78009033203102</v>
      </c>
      <c r="G684" s="1">
        <v>847.255859375</v>
      </c>
      <c r="H684" s="1">
        <v>498.59286499023398</v>
      </c>
      <c r="I684" s="1">
        <v>-796.25598144531295</v>
      </c>
      <c r="J684" s="1">
        <v>800.98406982421898</v>
      </c>
      <c r="K684" s="1">
        <v>181.85272216796901</v>
      </c>
    </row>
    <row r="685" spans="1:11" x14ac:dyDescent="0.25">
      <c r="A685" s="1">
        <v>682</v>
      </c>
      <c r="B685" s="4">
        <f t="shared" si="11"/>
        <v>5683.3333333333339</v>
      </c>
      <c r="C685" s="1">
        <v>-742.27166748046898</v>
      </c>
      <c r="D685" s="1">
        <v>846.77447509765602</v>
      </c>
      <c r="E685" s="1">
        <v>620.87658691406295</v>
      </c>
      <c r="F685" s="1">
        <v>-760.542236328125</v>
      </c>
      <c r="G685" s="1">
        <v>847.85186767578102</v>
      </c>
      <c r="H685" s="1">
        <v>498.50720214843801</v>
      </c>
      <c r="I685" s="1">
        <v>-796.19390869140602</v>
      </c>
      <c r="J685" s="1">
        <v>801.20379638671898</v>
      </c>
      <c r="K685" s="1">
        <v>181.81588745117199</v>
      </c>
    </row>
    <row r="686" spans="1:11" x14ac:dyDescent="0.25">
      <c r="A686" s="1">
        <v>683</v>
      </c>
      <c r="B686" s="4">
        <f t="shared" si="11"/>
        <v>5691.6666666666661</v>
      </c>
      <c r="C686" s="1">
        <v>-742.02600097656295</v>
      </c>
      <c r="D686" s="1">
        <v>847.49053955078102</v>
      </c>
      <c r="E686" s="1">
        <v>620.79089355468795</v>
      </c>
      <c r="F686" s="1">
        <v>-760.28137207031295</v>
      </c>
      <c r="G686" s="1">
        <v>848.450927734375</v>
      </c>
      <c r="H686" s="1">
        <v>498.433349609375</v>
      </c>
      <c r="I686" s="1">
        <v>-796.159423828125</v>
      </c>
      <c r="J686" s="1">
        <v>801.40521240234398</v>
      </c>
      <c r="K686" s="1">
        <v>181.78733825683599</v>
      </c>
    </row>
    <row r="687" spans="1:11" x14ac:dyDescent="0.25">
      <c r="A687" s="1">
        <v>684</v>
      </c>
      <c r="B687" s="4">
        <f t="shared" si="11"/>
        <v>5700</v>
      </c>
      <c r="C687" s="1">
        <v>-741.79681396484398</v>
      </c>
      <c r="D687" s="1">
        <v>848.16766357421898</v>
      </c>
      <c r="E687" s="1">
        <v>620.652099609375</v>
      </c>
      <c r="F687" s="1">
        <v>-760.00769042968795</v>
      </c>
      <c r="G687" s="1">
        <v>849.10211181640602</v>
      </c>
      <c r="H687" s="1">
        <v>498.34210205078102</v>
      </c>
      <c r="I687" s="1">
        <v>-796.13580322265602</v>
      </c>
      <c r="J687" s="1">
        <v>801.564208984375</v>
      </c>
      <c r="K687" s="1">
        <v>181.77464294433599</v>
      </c>
    </row>
    <row r="688" spans="1:11" x14ac:dyDescent="0.25">
      <c r="A688" s="1">
        <v>685</v>
      </c>
      <c r="B688" s="4">
        <f t="shared" si="11"/>
        <v>5708.333333333333</v>
      </c>
      <c r="C688" s="1">
        <v>-741.48815917968795</v>
      </c>
      <c r="D688" s="1">
        <v>848.91809082031295</v>
      </c>
      <c r="E688" s="1">
        <v>620.59344482421898</v>
      </c>
      <c r="F688" s="1">
        <v>-759.79309082031295</v>
      </c>
      <c r="G688" s="1">
        <v>849.67053222656295</v>
      </c>
      <c r="H688" s="1">
        <v>498.20974731445301</v>
      </c>
      <c r="I688" s="1">
        <v>-796.64447021484398</v>
      </c>
      <c r="J688" s="1">
        <v>801.40875244140602</v>
      </c>
      <c r="K688" s="1">
        <v>181.40298461914099</v>
      </c>
    </row>
    <row r="689" spans="1:11" x14ac:dyDescent="0.25">
      <c r="A689" s="1">
        <v>686</v>
      </c>
      <c r="B689" s="4">
        <f t="shared" si="11"/>
        <v>5716.666666666667</v>
      </c>
      <c r="C689" s="1">
        <v>-741.21820068359398</v>
      </c>
      <c r="D689" s="1">
        <v>849.61468505859398</v>
      </c>
      <c r="E689" s="1">
        <v>620.50714111328102</v>
      </c>
      <c r="F689" s="1">
        <v>-759.55285644531295</v>
      </c>
      <c r="G689" s="1">
        <v>850.23236083984398</v>
      </c>
      <c r="H689" s="1">
        <v>498.12673950195301</v>
      </c>
      <c r="I689" s="1">
        <v>-796.60516357421898</v>
      </c>
      <c r="J689" s="1">
        <v>801.60992431640602</v>
      </c>
      <c r="K689" s="1">
        <v>181.42950439453099</v>
      </c>
    </row>
    <row r="690" spans="1:11" x14ac:dyDescent="0.25">
      <c r="A690" s="1">
        <v>687</v>
      </c>
      <c r="B690" s="4">
        <f t="shared" si="11"/>
        <v>5725</v>
      </c>
      <c r="C690" s="1">
        <v>-740.94580078125</v>
      </c>
      <c r="D690" s="1">
        <v>850.32672119140602</v>
      </c>
      <c r="E690" s="1">
        <v>620.48870849609398</v>
      </c>
      <c r="F690" s="1">
        <v>-759.30554199218795</v>
      </c>
      <c r="G690" s="1">
        <v>850.862060546875</v>
      </c>
      <c r="H690" s="1">
        <v>498.06198120117199</v>
      </c>
      <c r="I690" s="1">
        <v>-796.67785644531295</v>
      </c>
      <c r="J690" s="1">
        <v>801.75360107421898</v>
      </c>
      <c r="K690" s="1">
        <v>181.38677978515599</v>
      </c>
    </row>
    <row r="691" spans="1:11" x14ac:dyDescent="0.25">
      <c r="A691" s="1">
        <v>688</v>
      </c>
      <c r="B691" s="4">
        <f t="shared" si="11"/>
        <v>5733.333333333333</v>
      </c>
      <c r="C691" s="1">
        <v>-740.68438720703102</v>
      </c>
      <c r="D691" s="1">
        <v>851.0419921875</v>
      </c>
      <c r="E691" s="1">
        <v>620.41217041015602</v>
      </c>
      <c r="F691" s="1">
        <v>-759.072021484375</v>
      </c>
      <c r="G691" s="1">
        <v>851.47003173828102</v>
      </c>
      <c r="H691" s="1">
        <v>498.02999877929699</v>
      </c>
      <c r="I691" s="1">
        <v>-796.65716552734398</v>
      </c>
      <c r="J691" s="1">
        <v>801.95245361328102</v>
      </c>
      <c r="K691" s="1">
        <v>181.41195678710901</v>
      </c>
    </row>
    <row r="692" spans="1:11" x14ac:dyDescent="0.25">
      <c r="A692" s="1">
        <v>689</v>
      </c>
      <c r="B692" s="4">
        <f t="shared" si="11"/>
        <v>5741.6666666666661</v>
      </c>
      <c r="C692" s="1">
        <v>-740.46697998046898</v>
      </c>
      <c r="D692" s="1">
        <v>851.72198486328102</v>
      </c>
      <c r="E692" s="1">
        <v>620.31805419921898</v>
      </c>
      <c r="F692" s="1">
        <v>-758.76898193359398</v>
      </c>
      <c r="G692" s="1">
        <v>852.12872314453102</v>
      </c>
      <c r="H692" s="1">
        <v>497.96743774414102</v>
      </c>
      <c r="I692" s="1">
        <v>-796.65130615234398</v>
      </c>
      <c r="J692" s="1">
        <v>802.13122558593795</v>
      </c>
      <c r="K692" s="1">
        <v>181.40084838867199</v>
      </c>
    </row>
    <row r="693" spans="1:11" x14ac:dyDescent="0.25">
      <c r="A693" s="1">
        <v>690</v>
      </c>
      <c r="B693" s="4">
        <f t="shared" si="11"/>
        <v>5750</v>
      </c>
      <c r="C693" s="1">
        <v>-740.34118652343795</v>
      </c>
      <c r="D693" s="1">
        <v>852.37060546875</v>
      </c>
      <c r="E693" s="1">
        <v>620.24841308593795</v>
      </c>
      <c r="F693" s="1">
        <v>-758.62890625</v>
      </c>
      <c r="G693" s="1">
        <v>852.723388671875</v>
      </c>
      <c r="H693" s="1">
        <v>497.88064575195301</v>
      </c>
      <c r="I693" s="1">
        <v>-796.69146728515602</v>
      </c>
      <c r="J693" s="1">
        <v>802.28088378906295</v>
      </c>
      <c r="K693" s="1">
        <v>181.364990234375</v>
      </c>
    </row>
    <row r="694" spans="1:11" x14ac:dyDescent="0.25">
      <c r="A694" s="1">
        <v>691</v>
      </c>
      <c r="B694" s="4">
        <f t="shared" si="11"/>
        <v>5758.3333333333339</v>
      </c>
      <c r="C694" s="1">
        <v>-740.22802734375</v>
      </c>
      <c r="D694" s="1">
        <v>852.98455810546898</v>
      </c>
      <c r="E694" s="1">
        <v>620.093017578125</v>
      </c>
      <c r="F694" s="1">
        <v>-758.52545166015602</v>
      </c>
      <c r="G694" s="1">
        <v>853.23052978515602</v>
      </c>
      <c r="H694" s="1">
        <v>497.85687255859398</v>
      </c>
      <c r="I694" s="1">
        <v>-796.67645263671898</v>
      </c>
      <c r="J694" s="1">
        <v>802.46301269531295</v>
      </c>
      <c r="K694" s="1">
        <v>181.35563659668</v>
      </c>
    </row>
    <row r="695" spans="1:11" x14ac:dyDescent="0.25">
      <c r="A695" s="1">
        <v>692</v>
      </c>
      <c r="B695" s="4">
        <f t="shared" si="11"/>
        <v>5766.666666666667</v>
      </c>
      <c r="C695" s="1">
        <v>-740.13665771484398</v>
      </c>
      <c r="D695" s="1">
        <v>853.59747314453102</v>
      </c>
      <c r="E695" s="1">
        <v>620.00616455078102</v>
      </c>
      <c r="F695" s="1">
        <v>-758.41094970703102</v>
      </c>
      <c r="G695" s="1">
        <v>853.75750732421898</v>
      </c>
      <c r="H695" s="1">
        <v>497.78366088867199</v>
      </c>
      <c r="I695" s="1">
        <v>-796.69769287109398</v>
      </c>
      <c r="J695" s="1">
        <v>802.58978271484398</v>
      </c>
      <c r="K695" s="1">
        <v>181.32366943359401</v>
      </c>
    </row>
    <row r="696" spans="1:11" x14ac:dyDescent="0.25">
      <c r="A696" s="1">
        <v>693</v>
      </c>
      <c r="B696" s="4">
        <f t="shared" si="11"/>
        <v>5775</v>
      </c>
      <c r="C696" s="1">
        <v>-740.05535888671898</v>
      </c>
      <c r="D696" s="1">
        <v>854.18981933593795</v>
      </c>
      <c r="E696" s="1">
        <v>619.91174316406295</v>
      </c>
      <c r="F696" s="1">
        <v>-758.364990234375</v>
      </c>
      <c r="G696" s="1">
        <v>854.263427734375</v>
      </c>
      <c r="H696" s="1">
        <v>497.68981933593801</v>
      </c>
      <c r="I696" s="1">
        <v>-796.757568359375</v>
      </c>
      <c r="J696" s="1">
        <v>802.69787597656295</v>
      </c>
      <c r="K696" s="1">
        <v>181.251876831055</v>
      </c>
    </row>
    <row r="697" spans="1:11" x14ac:dyDescent="0.25">
      <c r="A697" s="1">
        <v>694</v>
      </c>
      <c r="B697" s="4">
        <f t="shared" si="11"/>
        <v>5783.333333333333</v>
      </c>
      <c r="C697" s="1">
        <v>-739.87445068359398</v>
      </c>
      <c r="D697" s="1">
        <v>854.83868408203102</v>
      </c>
      <c r="E697" s="1">
        <v>619.79260253906295</v>
      </c>
      <c r="F697" s="1">
        <v>-758.30377197265602</v>
      </c>
      <c r="G697" s="1">
        <v>854.72991943359398</v>
      </c>
      <c r="H697" s="1">
        <v>497.58856201171898</v>
      </c>
      <c r="I697" s="1">
        <v>-796.76025390625</v>
      </c>
      <c r="J697" s="1">
        <v>802.85174560546898</v>
      </c>
      <c r="K697" s="1">
        <v>181.19717407226599</v>
      </c>
    </row>
    <row r="698" spans="1:11" x14ac:dyDescent="0.25">
      <c r="A698" s="1">
        <v>695</v>
      </c>
      <c r="B698" s="4">
        <f t="shared" si="11"/>
        <v>5791.666666666667</v>
      </c>
      <c r="C698" s="1">
        <v>-739.74060058593795</v>
      </c>
      <c r="D698" s="1">
        <v>855.46282958984398</v>
      </c>
      <c r="E698" s="1">
        <v>619.72479248046898</v>
      </c>
      <c r="F698" s="1">
        <v>-758.23486328125</v>
      </c>
      <c r="G698" s="1">
        <v>855.197265625</v>
      </c>
      <c r="H698" s="1">
        <v>497.46176147460898</v>
      </c>
      <c r="I698" s="1">
        <v>-796.77716064453102</v>
      </c>
      <c r="J698" s="1">
        <v>802.96490478515602</v>
      </c>
      <c r="K698" s="1">
        <v>181.14263916015599</v>
      </c>
    </row>
    <row r="699" spans="1:11" x14ac:dyDescent="0.25">
      <c r="A699" s="1">
        <v>696</v>
      </c>
      <c r="B699" s="4">
        <f t="shared" si="11"/>
        <v>5800</v>
      </c>
      <c r="C699" s="1">
        <v>-739.602294921875</v>
      </c>
      <c r="D699" s="1">
        <v>856.019775390625</v>
      </c>
      <c r="E699" s="1">
        <v>619.67901611328102</v>
      </c>
      <c r="F699" s="1">
        <v>-758.15979003906295</v>
      </c>
      <c r="G699" s="1">
        <v>855.67376708984398</v>
      </c>
      <c r="H699" s="1">
        <v>497.37396240234398</v>
      </c>
      <c r="I699" s="1">
        <v>-796.75823974609398</v>
      </c>
      <c r="J699" s="1">
        <v>803.09777832031295</v>
      </c>
      <c r="K699" s="1">
        <v>181.12948608398401</v>
      </c>
    </row>
    <row r="700" spans="1:11" x14ac:dyDescent="0.25">
      <c r="A700" s="1">
        <v>697</v>
      </c>
      <c r="B700" s="4">
        <f t="shared" si="11"/>
        <v>5808.3333333333339</v>
      </c>
      <c r="C700" s="1">
        <v>-739.482177734375</v>
      </c>
      <c r="D700" s="1">
        <v>856.5712890625</v>
      </c>
      <c r="E700" s="1">
        <v>619.60485839843795</v>
      </c>
      <c r="F700" s="1">
        <v>-758.059814453125</v>
      </c>
      <c r="G700" s="1">
        <v>856.12725830078102</v>
      </c>
      <c r="H700" s="1">
        <v>497.31408691406301</v>
      </c>
      <c r="I700" s="1">
        <v>-796.72082519531295</v>
      </c>
      <c r="J700" s="1">
        <v>803.232177734375</v>
      </c>
      <c r="K700" s="1">
        <v>181.10527038574199</v>
      </c>
    </row>
    <row r="701" spans="1:11" x14ac:dyDescent="0.25">
      <c r="A701" s="1">
        <v>698</v>
      </c>
      <c r="B701" s="4">
        <f t="shared" si="11"/>
        <v>5816.6666666666661</v>
      </c>
      <c r="C701" s="1">
        <v>-739.37268066406295</v>
      </c>
      <c r="D701" s="1">
        <v>857.08392333984398</v>
      </c>
      <c r="E701" s="1">
        <v>619.47351074218795</v>
      </c>
      <c r="F701" s="1">
        <v>-757.99951171875</v>
      </c>
      <c r="G701" s="1">
        <v>856.520751953125</v>
      </c>
      <c r="H701" s="1">
        <v>497.22305297851602</v>
      </c>
      <c r="I701" s="1">
        <v>-796.73883056640602</v>
      </c>
      <c r="J701" s="1">
        <v>803.34393310546898</v>
      </c>
      <c r="K701" s="1">
        <v>181.04243469238301</v>
      </c>
    </row>
    <row r="702" spans="1:11" x14ac:dyDescent="0.25">
      <c r="A702" s="1">
        <v>699</v>
      </c>
      <c r="B702" s="4">
        <f t="shared" si="11"/>
        <v>5825</v>
      </c>
      <c r="C702" s="1">
        <v>-739.21075439453102</v>
      </c>
      <c r="D702" s="1">
        <v>857.62408447265602</v>
      </c>
      <c r="E702" s="1">
        <v>619.32177734375</v>
      </c>
      <c r="F702" s="1">
        <v>-758.39489746093795</v>
      </c>
      <c r="G702" s="1">
        <v>856.67047119140602</v>
      </c>
      <c r="H702" s="1">
        <v>496.88092041015602</v>
      </c>
      <c r="I702" s="1">
        <v>-796.69250488281295</v>
      </c>
      <c r="J702" s="1">
        <v>803.48779296875</v>
      </c>
      <c r="K702" s="1">
        <v>181.04537963867199</v>
      </c>
    </row>
    <row r="703" spans="1:11" x14ac:dyDescent="0.25">
      <c r="A703" s="1">
        <v>700</v>
      </c>
      <c r="B703" s="4">
        <f t="shared" si="11"/>
        <v>5833.333333333333</v>
      </c>
      <c r="C703" s="1">
        <v>-739.05969238281295</v>
      </c>
      <c r="D703" s="1">
        <v>858.15759277343795</v>
      </c>
      <c r="E703" s="1">
        <v>619.25372314453102</v>
      </c>
      <c r="F703" s="1">
        <v>-757.84234619140602</v>
      </c>
      <c r="G703" s="1">
        <v>857.33825683593795</v>
      </c>
      <c r="H703" s="1">
        <v>497.04690551757801</v>
      </c>
      <c r="I703" s="1">
        <v>-796.74224853515602</v>
      </c>
      <c r="J703" s="1">
        <v>803.548095703125</v>
      </c>
      <c r="K703" s="1">
        <v>180.98681640625</v>
      </c>
    </row>
    <row r="704" spans="1:11" x14ac:dyDescent="0.25">
      <c r="A704" s="1">
        <v>701</v>
      </c>
      <c r="B704" s="4">
        <f t="shared" si="11"/>
        <v>5841.666666666667</v>
      </c>
      <c r="C704" s="1">
        <v>-738.90313720703102</v>
      </c>
      <c r="D704" s="1">
        <v>858.675537109375</v>
      </c>
      <c r="E704" s="1">
        <v>619.17633056640602</v>
      </c>
      <c r="F704" s="1">
        <v>-758.05535888671898</v>
      </c>
      <c r="G704" s="1">
        <v>857.570556640625</v>
      </c>
      <c r="H704" s="1">
        <v>496.72860717773398</v>
      </c>
      <c r="I704" s="1">
        <v>-796.75598144531295</v>
      </c>
      <c r="J704" s="1">
        <v>803.66748046875</v>
      </c>
      <c r="K704" s="1">
        <v>180.97247314453099</v>
      </c>
    </row>
    <row r="705" spans="1:11" x14ac:dyDescent="0.25">
      <c r="A705" s="1">
        <v>702</v>
      </c>
      <c r="B705" s="4">
        <f t="shared" si="11"/>
        <v>5850</v>
      </c>
      <c r="C705" s="1">
        <v>-738.73468017578102</v>
      </c>
      <c r="D705" s="1">
        <v>859.19183349609398</v>
      </c>
      <c r="E705" s="1">
        <v>619.12536621093795</v>
      </c>
      <c r="F705" s="1">
        <v>-757.95257568359398</v>
      </c>
      <c r="G705" s="1">
        <v>857.947265625</v>
      </c>
      <c r="H705" s="1">
        <v>496.65438842773398</v>
      </c>
      <c r="I705" s="1">
        <v>-796.68475341796898</v>
      </c>
      <c r="J705" s="1">
        <v>803.84069824218795</v>
      </c>
      <c r="K705" s="1">
        <v>181.00106811523401</v>
      </c>
    </row>
    <row r="706" spans="1:11" x14ac:dyDescent="0.25">
      <c r="A706" s="1">
        <v>703</v>
      </c>
      <c r="B706" s="4">
        <f t="shared" si="11"/>
        <v>5858.333333333333</v>
      </c>
      <c r="C706" s="1">
        <v>-738.61853027343795</v>
      </c>
      <c r="D706" s="1">
        <v>859.68182373046898</v>
      </c>
      <c r="E706" s="1">
        <v>619.07598876953102</v>
      </c>
      <c r="F706" s="1">
        <v>-757.48791503906295</v>
      </c>
      <c r="G706" s="1">
        <v>858.55041503906295</v>
      </c>
      <c r="H706" s="1">
        <v>496.81100463867199</v>
      </c>
      <c r="I706" s="1">
        <v>-796.723876953125</v>
      </c>
      <c r="J706" s="1">
        <v>803.95086669921898</v>
      </c>
      <c r="K706" s="1">
        <v>180.94764709472699</v>
      </c>
    </row>
    <row r="707" spans="1:11" x14ac:dyDescent="0.25">
      <c r="A707" s="1">
        <v>704</v>
      </c>
      <c r="B707" s="4">
        <f t="shared" si="11"/>
        <v>5866.6666666666661</v>
      </c>
      <c r="C707" s="1">
        <v>-738.44317626953102</v>
      </c>
      <c r="D707" s="1">
        <v>860.2275390625</v>
      </c>
      <c r="E707" s="1">
        <v>618.99353027343795</v>
      </c>
      <c r="F707" s="1">
        <v>-757.41363525390602</v>
      </c>
      <c r="G707" s="1">
        <v>858.94299316406295</v>
      </c>
      <c r="H707" s="1">
        <v>496.70724487304699</v>
      </c>
      <c r="I707" s="1">
        <v>-796.74359130859398</v>
      </c>
      <c r="J707" s="1">
        <v>804.08880615234398</v>
      </c>
      <c r="K707" s="1">
        <v>180.91204833984401</v>
      </c>
    </row>
    <row r="708" spans="1:11" x14ac:dyDescent="0.25">
      <c r="A708" s="1">
        <v>705</v>
      </c>
      <c r="B708" s="4">
        <f t="shared" si="11"/>
        <v>5875</v>
      </c>
      <c r="C708" s="1">
        <v>-738.308349609375</v>
      </c>
      <c r="D708" s="1">
        <v>860.72320556640602</v>
      </c>
      <c r="E708" s="1">
        <v>618.90826416015602</v>
      </c>
      <c r="F708" s="1">
        <v>-757.37359619140602</v>
      </c>
      <c r="G708" s="1">
        <v>859.28045654296898</v>
      </c>
      <c r="H708" s="1">
        <v>496.70208740234398</v>
      </c>
      <c r="I708" s="1">
        <v>-796.74090576171898</v>
      </c>
      <c r="J708" s="1">
        <v>804.24017333984398</v>
      </c>
      <c r="K708" s="1">
        <v>180.90187072753901</v>
      </c>
    </row>
    <row r="709" spans="1:11" x14ac:dyDescent="0.25">
      <c r="A709" s="1">
        <v>706</v>
      </c>
      <c r="B709" s="4">
        <f t="shared" si="11"/>
        <v>5883.3333333333339</v>
      </c>
      <c r="C709" s="1">
        <v>-738.22937011718795</v>
      </c>
      <c r="D709" s="1">
        <v>861.21649169921898</v>
      </c>
      <c r="E709" s="1">
        <v>618.815185546875</v>
      </c>
      <c r="F709" s="1">
        <v>-757.36315917968795</v>
      </c>
      <c r="G709" s="1">
        <v>859.62432861328102</v>
      </c>
      <c r="H709" s="1">
        <v>496.59515380859398</v>
      </c>
      <c r="I709" s="1">
        <v>-796.75427246093795</v>
      </c>
      <c r="J709" s="1">
        <v>804.38909912109398</v>
      </c>
      <c r="K709" s="1">
        <v>180.86912536621099</v>
      </c>
    </row>
    <row r="710" spans="1:11" x14ac:dyDescent="0.25">
      <c r="A710" s="1">
        <v>707</v>
      </c>
      <c r="B710" s="4">
        <f t="shared" si="11"/>
        <v>5891.666666666667</v>
      </c>
      <c r="C710" s="1">
        <v>-738.14782714843795</v>
      </c>
      <c r="D710" s="1">
        <v>861.72912597656295</v>
      </c>
      <c r="E710" s="1">
        <v>618.77117919921898</v>
      </c>
      <c r="F710" s="1">
        <v>-757.34747314453102</v>
      </c>
      <c r="G710" s="1">
        <v>860.0009765625</v>
      </c>
      <c r="H710" s="1">
        <v>496.52615356445301</v>
      </c>
      <c r="I710" s="1">
        <v>-796.815185546875</v>
      </c>
      <c r="J710" s="1">
        <v>804.49890136718795</v>
      </c>
      <c r="K710" s="1">
        <v>180.81825256347699</v>
      </c>
    </row>
    <row r="711" spans="1:11" x14ac:dyDescent="0.25">
      <c r="A711" s="1">
        <v>708</v>
      </c>
      <c r="B711" s="4">
        <f t="shared" si="11"/>
        <v>5900</v>
      </c>
      <c r="C711" s="1">
        <v>-738.10241699218795</v>
      </c>
      <c r="D711" s="1">
        <v>862.20599365234398</v>
      </c>
      <c r="E711" s="1">
        <v>618.67132568359398</v>
      </c>
      <c r="F711" s="1">
        <v>-757.32672119140602</v>
      </c>
      <c r="G711" s="1">
        <v>860.42376708984398</v>
      </c>
      <c r="H711" s="1">
        <v>496.45935058593801</v>
      </c>
      <c r="I711" s="1">
        <v>-796.83984375</v>
      </c>
      <c r="J711" s="1">
        <v>804.63153076171898</v>
      </c>
      <c r="K711" s="1">
        <v>180.79348754882801</v>
      </c>
    </row>
    <row r="712" spans="1:11" x14ac:dyDescent="0.25">
      <c r="A712" s="1">
        <v>709</v>
      </c>
      <c r="B712" s="4">
        <f t="shared" si="11"/>
        <v>5908.333333333333</v>
      </c>
      <c r="C712" s="1">
        <v>-738.05963134765602</v>
      </c>
      <c r="D712" s="1">
        <v>862.72540283203102</v>
      </c>
      <c r="E712" s="1">
        <v>618.594970703125</v>
      </c>
      <c r="F712" s="1">
        <v>-757.25244140625</v>
      </c>
      <c r="G712" s="1">
        <v>860.88525390625</v>
      </c>
      <c r="H712" s="1">
        <v>496.41632080078102</v>
      </c>
      <c r="I712" s="1">
        <v>-796.87921142578102</v>
      </c>
      <c r="J712" s="1">
        <v>804.753662109375</v>
      </c>
      <c r="K712" s="1">
        <v>180.76811218261699</v>
      </c>
    </row>
    <row r="713" spans="1:11" x14ac:dyDescent="0.25">
      <c r="A713" s="1">
        <v>710</v>
      </c>
      <c r="B713" s="4">
        <f t="shared" si="11"/>
        <v>5916.666666666667</v>
      </c>
      <c r="C713" s="1">
        <v>-738.00482177734398</v>
      </c>
      <c r="D713" s="1">
        <v>863.21984863281295</v>
      </c>
      <c r="E713" s="1">
        <v>618.53204345703102</v>
      </c>
      <c r="F713" s="1">
        <v>-757.19677734375</v>
      </c>
      <c r="G713" s="1">
        <v>861.362548828125</v>
      </c>
      <c r="H713" s="1">
        <v>496.38211059570301</v>
      </c>
      <c r="I713" s="1">
        <v>-796.91247558593795</v>
      </c>
      <c r="J713" s="1">
        <v>804.90521240234398</v>
      </c>
      <c r="K713" s="1">
        <v>180.78005981445301</v>
      </c>
    </row>
    <row r="714" spans="1:11" x14ac:dyDescent="0.25">
      <c r="A714" s="1">
        <v>711</v>
      </c>
      <c r="B714" s="4">
        <f t="shared" si="11"/>
        <v>5925</v>
      </c>
      <c r="C714" s="1">
        <v>-737.98406982421898</v>
      </c>
      <c r="D714" s="1">
        <v>863.70135498046898</v>
      </c>
      <c r="E714" s="1">
        <v>618.41265869140602</v>
      </c>
      <c r="F714" s="1">
        <v>-757.22033691406295</v>
      </c>
      <c r="G714" s="1">
        <v>861.75823974609398</v>
      </c>
      <c r="H714" s="1">
        <v>496.33596801757801</v>
      </c>
      <c r="I714" s="1">
        <v>-796.94970703125</v>
      </c>
      <c r="J714" s="1">
        <v>805.041015625</v>
      </c>
      <c r="K714" s="1">
        <v>180.77403259277301</v>
      </c>
    </row>
    <row r="715" spans="1:11" x14ac:dyDescent="0.25">
      <c r="A715" s="1">
        <v>712</v>
      </c>
      <c r="B715" s="4">
        <f t="shared" si="11"/>
        <v>5933.3333333333339</v>
      </c>
      <c r="C715" s="1">
        <v>-737.97802734375</v>
      </c>
      <c r="D715" s="1">
        <v>864.20245361328102</v>
      </c>
      <c r="E715" s="1">
        <v>618.30584716796898</v>
      </c>
      <c r="F715" s="1">
        <v>-757.22283935546898</v>
      </c>
      <c r="G715" s="1">
        <v>862.16735839843795</v>
      </c>
      <c r="H715" s="1">
        <v>496.27810668945301</v>
      </c>
      <c r="I715" s="1">
        <v>-796.92694091796898</v>
      </c>
      <c r="J715" s="1">
        <v>805.17120361328102</v>
      </c>
      <c r="K715" s="1">
        <v>180.77040100097699</v>
      </c>
    </row>
    <row r="716" spans="1:11" x14ac:dyDescent="0.25">
      <c r="A716" s="1">
        <v>713</v>
      </c>
      <c r="B716" s="4">
        <f t="shared" si="11"/>
        <v>5941.6666666666661</v>
      </c>
      <c r="C716" s="1">
        <v>-737.93377685546898</v>
      </c>
      <c r="D716" s="1">
        <v>864.66375732421898</v>
      </c>
      <c r="E716" s="1">
        <v>618.26873779296898</v>
      </c>
      <c r="F716" s="1">
        <v>-757.21307373046898</v>
      </c>
      <c r="G716" s="1">
        <v>862.62438964843795</v>
      </c>
      <c r="H716" s="1">
        <v>496.257080078125</v>
      </c>
      <c r="I716" s="1">
        <v>-796.93902587890602</v>
      </c>
      <c r="J716" s="1">
        <v>805.26892089843795</v>
      </c>
      <c r="K716" s="1">
        <v>180.735427856445</v>
      </c>
    </row>
    <row r="717" spans="1:11" x14ac:dyDescent="0.25">
      <c r="A717" s="1">
        <v>714</v>
      </c>
      <c r="B717" s="4">
        <f t="shared" si="11"/>
        <v>5950</v>
      </c>
      <c r="C717" s="1">
        <v>-737.89251708984398</v>
      </c>
      <c r="D717" s="1">
        <v>865.18737792968795</v>
      </c>
      <c r="E717" s="1">
        <v>618.17108154296898</v>
      </c>
      <c r="F717" s="1">
        <v>-757.20300292968795</v>
      </c>
      <c r="G717" s="1">
        <v>863.03985595703102</v>
      </c>
      <c r="H717" s="1">
        <v>496.20806884765602</v>
      </c>
      <c r="I717" s="1">
        <v>-796.922119140625</v>
      </c>
      <c r="J717" s="1">
        <v>805.35968017578102</v>
      </c>
      <c r="K717" s="1">
        <v>180.71839904785199</v>
      </c>
    </row>
    <row r="718" spans="1:11" x14ac:dyDescent="0.25">
      <c r="B718" s="4"/>
    </row>
    <row r="719" spans="1:11" x14ac:dyDescent="0.25">
      <c r="B719" s="4"/>
    </row>
    <row r="720" spans="1:11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</sheetData>
  <mergeCells count="6">
    <mergeCell ref="A1:A3"/>
    <mergeCell ref="B1:B3"/>
    <mergeCell ref="C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hipsway01</vt:lpstr>
      <vt:lpstr>hipsway02</vt:lpstr>
      <vt:lpstr>lunge01</vt:lpstr>
      <vt:lpstr>lunge02</vt:lpstr>
      <vt:lpstr>gait01</vt:lpstr>
      <vt:lpstr>gait02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2018-06-15T14:20:06Z</dcterms:modified>
</cp:coreProperties>
</file>