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URDYC2\Documents\New folder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<sst xmlns="http://schemas.openxmlformats.org/spreadsheetml/2006/main" count="3" uniqueCount="3">
  <si>
    <t>Airflow</t>
  </si>
  <si>
    <t>Volume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</si>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</sst>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98"/>
  <sheetViews>
    <sheetView tabSelected="1" topLeftCell="A7062" workbookViewId="0">
      <selection activeCell="E7097" sqref="E709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>
        <f>71/7098</f>
        <v>1.0002817695125387E-2</v>
      </c>
    </row>
    <row r="2" spans="1:4" x14ac:dyDescent="0.25">
      <c r="A2">
        <v>-4.2037900000000003E-2</v>
      </c>
      <c r="B2">
        <v>2.0744899999999999</v>
      </c>
      <c r="C2">
        <v>0.06</v>
      </c>
    </row>
    <row r="3" spans="1:4" x14ac:dyDescent="0.25">
      <c r="A3">
        <v>-4.2057700000000003E-2</v>
      </c>
      <c r="B3">
        <v>2.0740699999999999</v>
      </c>
      <c r="C3">
        <v>7.0002999999999996E-2</v>
      </c>
    </row>
    <row r="4" spans="1:4" x14ac:dyDescent="0.25">
      <c r="A4">
        <v>-4.2125200000000002E-2</v>
      </c>
      <c r="B4">
        <v>2.0736400000000001</v>
      </c>
      <c r="C4">
        <v>8.0005999999999994E-2</v>
      </c>
    </row>
    <row r="5" spans="1:4" x14ac:dyDescent="0.25">
      <c r="A5">
        <v>-4.2195900000000001E-2</v>
      </c>
      <c r="B5">
        <v>2.0732200000000001</v>
      </c>
      <c r="C5">
        <v>9.0009000000000006E-2</v>
      </c>
    </row>
    <row r="6" spans="1:4" x14ac:dyDescent="0.25">
      <c r="A6">
        <v>-4.2240899999999998E-2</v>
      </c>
      <c r="B6">
        <v>2.0727899999999999</v>
      </c>
      <c r="C6">
        <v>0.100012</v>
      </c>
    </row>
    <row r="7" spans="1:4" x14ac:dyDescent="0.25">
      <c r="A7">
        <v>-4.22878E-2</v>
      </c>
      <c r="B7">
        <v>2.0723699999999998</v>
      </c>
      <c r="C7">
        <v>0.110015</v>
      </c>
    </row>
    <row r="8" spans="1:4" x14ac:dyDescent="0.25">
      <c r="A8">
        <v>-4.2354299999999998E-2</v>
      </c>
      <c r="B8">
        <v>2.0719500000000002</v>
      </c>
      <c r="C8">
        <v>0.120018</v>
      </c>
    </row>
    <row r="9" spans="1:4" x14ac:dyDescent="0.25">
      <c r="A9">
        <v>-4.2405999999999999E-2</v>
      </c>
      <c r="B9">
        <v>2.07152</v>
      </c>
      <c r="C9">
        <v>0.130021</v>
      </c>
    </row>
    <row r="10" spans="1:4" x14ac:dyDescent="0.25">
      <c r="A10">
        <v>-4.2421800000000003E-2</v>
      </c>
      <c r="B10">
        <v>2.0710999999999999</v>
      </c>
      <c r="C10">
        <v>0.14002400000000001</v>
      </c>
    </row>
    <row r="11" spans="1:4" x14ac:dyDescent="0.25">
      <c r="A11">
        <v>-4.24135E-2</v>
      </c>
      <c r="B11">
        <v>2.0706699999999998</v>
      </c>
      <c r="C11">
        <v>0.15002699999999999</v>
      </c>
    </row>
    <row r="12" spans="1:4" x14ac:dyDescent="0.25">
      <c r="A12">
        <v>-4.2390299999999999E-2</v>
      </c>
      <c r="B12">
        <v>2.0702500000000001</v>
      </c>
      <c r="C12">
        <v>0.16003000000000001</v>
      </c>
    </row>
    <row r="13" spans="1:4" x14ac:dyDescent="0.25">
      <c r="A13">
        <v>-4.2381500000000003E-2</v>
      </c>
      <c r="B13">
        <v>2.0698300000000001</v>
      </c>
      <c r="C13">
        <v>0.17003299999999999</v>
      </c>
    </row>
    <row r="14" spans="1:4" x14ac:dyDescent="0.25">
      <c r="A14">
        <v>-4.2404799999999999E-2</v>
      </c>
      <c r="B14">
        <v>2.0693999999999999</v>
      </c>
      <c r="C14">
        <v>0.180036</v>
      </c>
    </row>
    <row r="15" spans="1:4" x14ac:dyDescent="0.25">
      <c r="A15">
        <v>-4.24246E-2</v>
      </c>
      <c r="B15">
        <v>2.0689799999999998</v>
      </c>
      <c r="C15">
        <v>0.19003900000000001</v>
      </c>
    </row>
    <row r="16" spans="1:4" x14ac:dyDescent="0.25">
      <c r="A16">
        <v>-4.2418600000000001E-2</v>
      </c>
      <c r="B16">
        <v>2.0685600000000002</v>
      </c>
      <c r="C16">
        <v>0.200042</v>
      </c>
    </row>
    <row r="17" spans="1:3" x14ac:dyDescent="0.25">
      <c r="A17">
        <v>-4.2396499999999997E-2</v>
      </c>
      <c r="B17">
        <v>2.0681400000000001</v>
      </c>
      <c r="C17">
        <v>0.21004500000000001</v>
      </c>
    </row>
    <row r="18" spans="1:3" x14ac:dyDescent="0.25">
      <c r="A18">
        <v>-4.2365800000000002E-2</v>
      </c>
      <c r="B18">
        <v>2.0677099999999999</v>
      </c>
      <c r="C18">
        <v>0.22004799999999999</v>
      </c>
    </row>
    <row r="19" spans="1:3" x14ac:dyDescent="0.25">
      <c r="A19">
        <v>-4.23322E-2</v>
      </c>
      <c r="B19">
        <v>2.0672899999999998</v>
      </c>
      <c r="C19">
        <v>0.23005100000000001</v>
      </c>
    </row>
    <row r="20" spans="1:3" x14ac:dyDescent="0.25">
      <c r="A20">
        <v>-4.2277200000000001E-2</v>
      </c>
      <c r="B20">
        <v>2.0668700000000002</v>
      </c>
      <c r="C20">
        <v>0.24005399999999999</v>
      </c>
    </row>
    <row r="21" spans="1:3" x14ac:dyDescent="0.25">
      <c r="A21">
        <v>-4.2213000000000001E-2</v>
      </c>
      <c r="B21">
        <v>2.0664400000000001</v>
      </c>
      <c r="C21">
        <v>0.25005699999999997</v>
      </c>
    </row>
    <row r="22" spans="1:3" x14ac:dyDescent="0.25">
      <c r="A22">
        <v>-4.22142E-2</v>
      </c>
      <c r="B22">
        <v>2.06602</v>
      </c>
      <c r="C22">
        <v>0.26006000000000001</v>
      </c>
    </row>
    <row r="23" spans="1:3" x14ac:dyDescent="0.25">
      <c r="A23">
        <v>-4.2279400000000002E-2</v>
      </c>
      <c r="B23">
        <v>2.0655999999999999</v>
      </c>
      <c r="C23">
        <v>0.270063</v>
      </c>
    </row>
    <row r="24" spans="1:3" x14ac:dyDescent="0.25">
      <c r="A24">
        <v>-4.2336199999999997E-2</v>
      </c>
      <c r="B24">
        <v>2.0651700000000002</v>
      </c>
      <c r="C24">
        <v>0.28006599999999998</v>
      </c>
    </row>
    <row r="25" spans="1:3" x14ac:dyDescent="0.25">
      <c r="A25">
        <v>-4.2361000000000003E-2</v>
      </c>
      <c r="B25">
        <v>2.0647500000000001</v>
      </c>
      <c r="C25">
        <v>0.29006900000000002</v>
      </c>
    </row>
    <row r="26" spans="1:3" x14ac:dyDescent="0.25">
      <c r="A26">
        <v>-4.2363199999999997E-2</v>
      </c>
      <c r="B26">
        <v>2.06433</v>
      </c>
      <c r="C26">
        <v>0.30007200000000001</v>
      </c>
    </row>
    <row r="27" spans="1:3" x14ac:dyDescent="0.25">
      <c r="A27">
        <v>-4.2350899999999997E-2</v>
      </c>
      <c r="B27">
        <v>2.0638999999999998</v>
      </c>
      <c r="C27">
        <v>0.31007499999999999</v>
      </c>
    </row>
    <row r="28" spans="1:3" x14ac:dyDescent="0.25">
      <c r="A28">
        <v>-4.2330199999999998E-2</v>
      </c>
      <c r="B28">
        <v>2.0634800000000002</v>
      </c>
      <c r="C28">
        <v>0.32007799999999997</v>
      </c>
    </row>
    <row r="29" spans="1:3" x14ac:dyDescent="0.25">
      <c r="A29">
        <v>-4.2305700000000002E-2</v>
      </c>
      <c r="B29">
        <v>2.0630600000000001</v>
      </c>
      <c r="C29">
        <v>0.33008100000000001</v>
      </c>
    </row>
    <row r="30" spans="1:3" x14ac:dyDescent="0.25">
      <c r="A30">
        <v>-4.2280900000000003E-2</v>
      </c>
      <c r="B30">
        <v>2.06263</v>
      </c>
      <c r="C30">
        <v>0.340084</v>
      </c>
    </row>
    <row r="31" spans="1:3" x14ac:dyDescent="0.25">
      <c r="A31">
        <v>-4.2279799999999999E-2</v>
      </c>
      <c r="B31">
        <v>2.0622099999999999</v>
      </c>
      <c r="C31">
        <v>0.35008699999999998</v>
      </c>
    </row>
    <row r="32" spans="1:3" x14ac:dyDescent="0.25">
      <c r="A32">
        <v>-4.2316199999999998E-2</v>
      </c>
      <c r="B32">
        <v>2.0617899999999998</v>
      </c>
      <c r="C32">
        <v>0.36009000000000002</v>
      </c>
    </row>
    <row r="33" spans="1:3" x14ac:dyDescent="0.25">
      <c r="A33">
        <v>-4.23515E-2</v>
      </c>
      <c r="B33">
        <v>2.0613700000000001</v>
      </c>
      <c r="C33">
        <v>0.37009300000000001</v>
      </c>
    </row>
    <row r="34" spans="1:3" x14ac:dyDescent="0.25">
      <c r="A34">
        <v>-4.23614E-2</v>
      </c>
      <c r="B34">
        <v>2.0609500000000001</v>
      </c>
      <c r="C34">
        <v>0.38009599999999999</v>
      </c>
    </row>
    <row r="35" spans="1:3" x14ac:dyDescent="0.25">
      <c r="A35">
        <v>-4.2354000000000003E-2</v>
      </c>
      <c r="B35">
        <v>2.06053</v>
      </c>
      <c r="C35">
        <v>0.39009899999999997</v>
      </c>
    </row>
    <row r="36" spans="1:3" x14ac:dyDescent="0.25">
      <c r="A36">
        <v>-4.23141E-2</v>
      </c>
      <c r="B36">
        <v>2.0600999999999998</v>
      </c>
      <c r="C36">
        <v>0.40010200000000001</v>
      </c>
    </row>
    <row r="37" spans="1:3" x14ac:dyDescent="0.25">
      <c r="A37">
        <v>-4.2234599999999997E-2</v>
      </c>
      <c r="B37">
        <v>2.0596800000000002</v>
      </c>
      <c r="C37">
        <v>0.410105</v>
      </c>
    </row>
    <row r="38" spans="1:3" x14ac:dyDescent="0.25">
      <c r="A38">
        <v>-4.2158000000000001E-2</v>
      </c>
      <c r="B38">
        <v>2.0592600000000001</v>
      </c>
      <c r="C38">
        <v>0.42010799999999998</v>
      </c>
    </row>
    <row r="39" spans="1:3" x14ac:dyDescent="0.25">
      <c r="A39">
        <v>-4.2111599999999999E-2</v>
      </c>
      <c r="B39">
        <v>2.05884</v>
      </c>
      <c r="C39">
        <v>0.43011100000000002</v>
      </c>
    </row>
    <row r="40" spans="1:3" x14ac:dyDescent="0.25">
      <c r="A40">
        <v>-4.2110300000000003E-2</v>
      </c>
      <c r="B40">
        <v>2.0584099999999999</v>
      </c>
      <c r="C40">
        <v>0.44011400000000001</v>
      </c>
    </row>
    <row r="41" spans="1:3" x14ac:dyDescent="0.25">
      <c r="A41">
        <v>-4.2160099999999999E-2</v>
      </c>
      <c r="B41">
        <v>2.0579999999999998</v>
      </c>
      <c r="C41">
        <v>0.45011699999999999</v>
      </c>
    </row>
    <row r="42" spans="1:3" x14ac:dyDescent="0.25">
      <c r="A42">
        <v>-4.2216700000000003E-2</v>
      </c>
      <c r="B42">
        <v>2.0575800000000002</v>
      </c>
      <c r="C42">
        <v>0.46011999999999997</v>
      </c>
    </row>
    <row r="43" spans="1:3" x14ac:dyDescent="0.25">
      <c r="A43">
        <v>-4.2250900000000001E-2</v>
      </c>
      <c r="B43">
        <v>2.0571700000000002</v>
      </c>
      <c r="C43">
        <v>0.47012300000000001</v>
      </c>
    </row>
    <row r="44" spans="1:3" x14ac:dyDescent="0.25">
      <c r="A44">
        <v>-4.2268100000000003E-2</v>
      </c>
      <c r="B44">
        <v>2.0567500000000001</v>
      </c>
      <c r="C44">
        <v>0.480126</v>
      </c>
    </row>
    <row r="45" spans="1:3" x14ac:dyDescent="0.25">
      <c r="A45">
        <v>-4.2228799999999997E-2</v>
      </c>
      <c r="B45">
        <v>2.0563400000000001</v>
      </c>
      <c r="C45">
        <v>0.49012899999999998</v>
      </c>
    </row>
    <row r="46" spans="1:3" x14ac:dyDescent="0.25">
      <c r="A46">
        <v>-4.2046100000000003E-2</v>
      </c>
      <c r="B46">
        <v>2.05593</v>
      </c>
      <c r="C46">
        <v>0.50013200000000002</v>
      </c>
    </row>
    <row r="47" spans="1:3" x14ac:dyDescent="0.25">
      <c r="A47">
        <v>-4.1741899999999998E-2</v>
      </c>
      <c r="B47">
        <v>2.0555099999999999</v>
      </c>
      <c r="C47">
        <v>0.51013500000000001</v>
      </c>
    </row>
    <row r="48" spans="1:3" x14ac:dyDescent="0.25">
      <c r="A48">
        <v>-4.1450500000000001E-2</v>
      </c>
      <c r="B48">
        <v>2.0550899999999999</v>
      </c>
      <c r="C48">
        <v>0.52013799999999999</v>
      </c>
    </row>
    <row r="49" spans="1:3" x14ac:dyDescent="0.25">
      <c r="A49">
        <v>-4.1234899999999998E-2</v>
      </c>
      <c r="B49">
        <v>2.0546700000000002</v>
      </c>
      <c r="C49">
        <v>0.53014099999999997</v>
      </c>
    </row>
    <row r="50" spans="1:3" x14ac:dyDescent="0.25">
      <c r="A50">
        <v>-4.1173399999999999E-2</v>
      </c>
      <c r="B50">
        <v>2.0542500000000001</v>
      </c>
      <c r="C50">
        <v>0.54014399999999996</v>
      </c>
    </row>
    <row r="51" spans="1:3" x14ac:dyDescent="0.25">
      <c r="A51">
        <v>-4.1326099999999998E-2</v>
      </c>
      <c r="B51">
        <v>2.05382</v>
      </c>
      <c r="C51">
        <v>0.55014700000000005</v>
      </c>
    </row>
    <row r="52" spans="1:3" x14ac:dyDescent="0.25">
      <c r="A52">
        <v>-4.1559800000000001E-2</v>
      </c>
      <c r="B52">
        <v>2.0533999999999999</v>
      </c>
      <c r="C52">
        <v>0.56015000000000004</v>
      </c>
    </row>
    <row r="53" spans="1:3" x14ac:dyDescent="0.25">
      <c r="A53">
        <v>-4.17825E-2</v>
      </c>
      <c r="B53">
        <v>2.0529700000000002</v>
      </c>
      <c r="C53">
        <v>0.57015300000000002</v>
      </c>
    </row>
    <row r="54" spans="1:3" x14ac:dyDescent="0.25">
      <c r="A54">
        <v>-4.2002299999999999E-2</v>
      </c>
      <c r="B54">
        <v>2.05254</v>
      </c>
      <c r="C54">
        <v>0.58015600000000001</v>
      </c>
    </row>
    <row r="55" spans="1:3" x14ac:dyDescent="0.25">
      <c r="A55">
        <v>-4.22026E-2</v>
      </c>
      <c r="B55">
        <v>2.0521199999999999</v>
      </c>
      <c r="C55">
        <v>0.59015899999999999</v>
      </c>
    </row>
    <row r="56" spans="1:3" x14ac:dyDescent="0.25">
      <c r="A56">
        <v>-4.2396299999999998E-2</v>
      </c>
      <c r="B56">
        <v>2.0516899999999998</v>
      </c>
      <c r="C56">
        <v>0.60016199999999997</v>
      </c>
    </row>
    <row r="57" spans="1:3" x14ac:dyDescent="0.25">
      <c r="A57">
        <v>-4.2570299999999998E-2</v>
      </c>
      <c r="B57">
        <v>2.0512700000000001</v>
      </c>
      <c r="C57">
        <v>0.61016499999999996</v>
      </c>
    </row>
    <row r="58" spans="1:3" x14ac:dyDescent="0.25">
      <c r="A58">
        <v>-4.2673599999999999E-2</v>
      </c>
      <c r="B58">
        <v>2.05084</v>
      </c>
      <c r="C58">
        <v>0.62016800000000005</v>
      </c>
    </row>
    <row r="59" spans="1:3" x14ac:dyDescent="0.25">
      <c r="A59">
        <v>-4.2701000000000003E-2</v>
      </c>
      <c r="B59">
        <v>2.0504199999999999</v>
      </c>
      <c r="C59">
        <v>0.63017100000000004</v>
      </c>
    </row>
    <row r="60" spans="1:3" x14ac:dyDescent="0.25">
      <c r="A60">
        <v>-4.2677699999999999E-2</v>
      </c>
      <c r="B60">
        <v>2.0499900000000002</v>
      </c>
      <c r="C60">
        <v>0.64017400000000002</v>
      </c>
    </row>
    <row r="61" spans="1:3" x14ac:dyDescent="0.25">
      <c r="A61">
        <v>-4.26237E-2</v>
      </c>
      <c r="B61">
        <v>2.0495700000000001</v>
      </c>
      <c r="C61">
        <v>0.650177</v>
      </c>
    </row>
    <row r="62" spans="1:3" x14ac:dyDescent="0.25">
      <c r="A62">
        <v>-4.2554300000000003E-2</v>
      </c>
      <c r="B62">
        <v>2.04915</v>
      </c>
      <c r="C62">
        <v>0.66017999999999999</v>
      </c>
    </row>
    <row r="63" spans="1:3" x14ac:dyDescent="0.25">
      <c r="A63">
        <v>-4.2480700000000003E-2</v>
      </c>
      <c r="B63">
        <v>2.0487299999999999</v>
      </c>
      <c r="C63">
        <v>0.67018299999999997</v>
      </c>
    </row>
    <row r="64" spans="1:3" x14ac:dyDescent="0.25">
      <c r="A64">
        <v>-4.2410200000000002E-2</v>
      </c>
      <c r="B64">
        <v>2.0482999999999998</v>
      </c>
      <c r="C64">
        <v>0.68018599999999996</v>
      </c>
    </row>
    <row r="65" spans="1:3" x14ac:dyDescent="0.25">
      <c r="A65">
        <v>-4.23474E-2</v>
      </c>
      <c r="B65">
        <v>2.0478800000000001</v>
      </c>
      <c r="C65">
        <v>0.69018900000000005</v>
      </c>
    </row>
    <row r="66" spans="1:3" x14ac:dyDescent="0.25">
      <c r="A66">
        <v>-4.2294600000000002E-2</v>
      </c>
      <c r="B66">
        <v>2.0474600000000001</v>
      </c>
      <c r="C66">
        <v>0.70019200000000004</v>
      </c>
    </row>
    <row r="67" spans="1:3" x14ac:dyDescent="0.25">
      <c r="A67">
        <v>-4.2252499999999998E-2</v>
      </c>
      <c r="B67">
        <v>2.04704</v>
      </c>
      <c r="C67">
        <v>0.71019500000000002</v>
      </c>
    </row>
    <row r="68" spans="1:3" x14ac:dyDescent="0.25">
      <c r="A68">
        <v>-4.2220599999999997E-2</v>
      </c>
      <c r="B68">
        <v>2.0466199999999999</v>
      </c>
      <c r="C68">
        <v>0.720198</v>
      </c>
    </row>
    <row r="69" spans="1:3" x14ac:dyDescent="0.25">
      <c r="A69">
        <v>-4.2197699999999998E-2</v>
      </c>
      <c r="B69">
        <v>2.0461999999999998</v>
      </c>
      <c r="C69">
        <v>0.73020099999999999</v>
      </c>
    </row>
    <row r="70" spans="1:3" x14ac:dyDescent="0.25">
      <c r="A70">
        <v>-4.2182600000000001E-2</v>
      </c>
      <c r="B70">
        <v>2.0457700000000001</v>
      </c>
      <c r="C70">
        <v>0.74020399999999997</v>
      </c>
    </row>
    <row r="71" spans="1:3" x14ac:dyDescent="0.25">
      <c r="A71">
        <v>-4.2173599999999999E-2</v>
      </c>
      <c r="B71">
        <v>2.04535</v>
      </c>
      <c r="C71">
        <v>0.75020699999999996</v>
      </c>
    </row>
    <row r="72" spans="1:3" x14ac:dyDescent="0.25">
      <c r="A72">
        <v>-4.2169199999999997E-2</v>
      </c>
      <c r="B72">
        <v>2.0449299999999999</v>
      </c>
      <c r="C72">
        <v>0.76021000000000005</v>
      </c>
    </row>
    <row r="73" spans="1:3" x14ac:dyDescent="0.25">
      <c r="A73">
        <v>-4.2168200000000003E-2</v>
      </c>
      <c r="B73">
        <v>2.0445099999999998</v>
      </c>
      <c r="C73">
        <v>0.77021300000000004</v>
      </c>
    </row>
    <row r="74" spans="1:3" x14ac:dyDescent="0.25">
      <c r="A74">
        <v>-4.2169400000000003E-2</v>
      </c>
      <c r="B74">
        <v>2.0440900000000002</v>
      </c>
      <c r="C74">
        <v>0.78021600000000002</v>
      </c>
    </row>
    <row r="75" spans="1:3" x14ac:dyDescent="0.25">
      <c r="A75">
        <v>-4.2172000000000001E-2</v>
      </c>
      <c r="B75">
        <v>2.04366</v>
      </c>
      <c r="C75">
        <v>0.790219</v>
      </c>
    </row>
    <row r="76" spans="1:3" x14ac:dyDescent="0.25">
      <c r="A76">
        <v>-4.2175200000000003E-2</v>
      </c>
      <c r="B76">
        <v>2.0432399999999999</v>
      </c>
      <c r="C76">
        <v>0.80022199999999999</v>
      </c>
    </row>
    <row r="77" spans="1:3" x14ac:dyDescent="0.25">
      <c r="A77">
        <v>-4.2178500000000001E-2</v>
      </c>
      <c r="B77">
        <v>2.0428199999999999</v>
      </c>
      <c r="C77">
        <v>0.81022499999999997</v>
      </c>
    </row>
    <row r="78" spans="1:3" x14ac:dyDescent="0.25">
      <c r="A78">
        <v>-4.2181700000000003E-2</v>
      </c>
      <c r="B78">
        <v>2.0423900000000001</v>
      </c>
      <c r="C78">
        <v>0.82022799999999996</v>
      </c>
    </row>
    <row r="79" spans="1:3" x14ac:dyDescent="0.25">
      <c r="A79">
        <v>-4.21845E-2</v>
      </c>
      <c r="B79">
        <v>2.0419700000000001</v>
      </c>
      <c r="C79">
        <v>0.83023100000000005</v>
      </c>
    </row>
    <row r="80" spans="1:3" x14ac:dyDescent="0.25">
      <c r="A80">
        <v>-4.2208900000000001E-2</v>
      </c>
      <c r="B80">
        <v>2.0415399999999999</v>
      </c>
      <c r="C80">
        <v>0.84023400000000004</v>
      </c>
    </row>
    <row r="81" spans="1:3" x14ac:dyDescent="0.25">
      <c r="A81">
        <v>-4.2289399999999998E-2</v>
      </c>
      <c r="B81">
        <v>2.0411199999999998</v>
      </c>
      <c r="C81">
        <v>0.85023700000000002</v>
      </c>
    </row>
    <row r="82" spans="1:3" x14ac:dyDescent="0.25">
      <c r="A82">
        <v>-4.2399399999999997E-2</v>
      </c>
      <c r="B82">
        <v>2.0406900000000001</v>
      </c>
      <c r="C82">
        <v>0.86024</v>
      </c>
    </row>
    <row r="83" spans="1:3" x14ac:dyDescent="0.25">
      <c r="A83">
        <v>-4.2475300000000001E-2</v>
      </c>
      <c r="B83">
        <v>2.04027</v>
      </c>
      <c r="C83">
        <v>0.87024299999999999</v>
      </c>
    </row>
    <row r="84" spans="1:3" x14ac:dyDescent="0.25">
      <c r="A84">
        <v>-4.25011E-2</v>
      </c>
      <c r="B84">
        <v>2.0398499999999999</v>
      </c>
      <c r="C84">
        <v>0.88024599999999997</v>
      </c>
    </row>
    <row r="85" spans="1:3" x14ac:dyDescent="0.25">
      <c r="A85">
        <v>-4.2492799999999997E-2</v>
      </c>
      <c r="B85">
        <v>2.0394199999999998</v>
      </c>
      <c r="C85">
        <v>0.89024899999999996</v>
      </c>
    </row>
    <row r="86" spans="1:3" x14ac:dyDescent="0.25">
      <c r="A86">
        <v>-4.2463300000000002E-2</v>
      </c>
      <c r="B86">
        <v>2.0390000000000001</v>
      </c>
      <c r="C86">
        <v>0.90025200000000005</v>
      </c>
    </row>
    <row r="87" spans="1:3" x14ac:dyDescent="0.25">
      <c r="A87">
        <v>-4.2422500000000002E-2</v>
      </c>
      <c r="B87">
        <v>2.0385800000000001</v>
      </c>
      <c r="C87">
        <v>0.91025500000000004</v>
      </c>
    </row>
    <row r="88" spans="1:3" x14ac:dyDescent="0.25">
      <c r="A88">
        <v>-4.23778E-2</v>
      </c>
      <c r="B88">
        <v>2.03816</v>
      </c>
      <c r="C88">
        <v>0.92025800000000002</v>
      </c>
    </row>
    <row r="89" spans="1:3" x14ac:dyDescent="0.25">
      <c r="A89">
        <v>-4.23341E-2</v>
      </c>
      <c r="B89">
        <v>2.0377399999999999</v>
      </c>
      <c r="C89">
        <v>0.930261</v>
      </c>
    </row>
    <row r="90" spans="1:3" x14ac:dyDescent="0.25">
      <c r="A90">
        <v>-4.2294699999999998E-2</v>
      </c>
      <c r="B90">
        <v>2.0373100000000002</v>
      </c>
      <c r="C90">
        <v>0.94026399999999999</v>
      </c>
    </row>
    <row r="91" spans="1:3" x14ac:dyDescent="0.25">
      <c r="A91">
        <v>-4.2261100000000003E-2</v>
      </c>
      <c r="B91">
        <v>2.0368900000000001</v>
      </c>
      <c r="C91">
        <v>0.95026699999999997</v>
      </c>
    </row>
    <row r="92" spans="1:3" x14ac:dyDescent="0.25">
      <c r="A92">
        <v>-4.2233899999999998E-2</v>
      </c>
      <c r="B92">
        <v>2.03647</v>
      </c>
      <c r="C92">
        <v>0.96026999999999996</v>
      </c>
    </row>
    <row r="93" spans="1:3" x14ac:dyDescent="0.25">
      <c r="A93">
        <v>-4.2213100000000003E-2</v>
      </c>
      <c r="B93">
        <v>2.0360499999999999</v>
      </c>
      <c r="C93">
        <v>0.97027300000000005</v>
      </c>
    </row>
    <row r="94" spans="1:3" x14ac:dyDescent="0.25">
      <c r="A94">
        <v>-4.2197999999999999E-2</v>
      </c>
      <c r="B94">
        <v>2.0356299999999998</v>
      </c>
      <c r="C94">
        <v>0.98027600000000004</v>
      </c>
    </row>
    <row r="95" spans="1:3" x14ac:dyDescent="0.25">
      <c r="A95">
        <v>-4.2187799999999998E-2</v>
      </c>
      <c r="B95">
        <v>2.0352199999999998</v>
      </c>
      <c r="C95">
        <v>0.99027900000000002</v>
      </c>
    </row>
    <row r="96" spans="1:3" x14ac:dyDescent="0.25">
      <c r="A96">
        <v>-4.21594E-2</v>
      </c>
      <c r="B96">
        <v>2.0348000000000002</v>
      </c>
      <c r="C96">
        <v>1.0002819999999999</v>
      </c>
    </row>
    <row r="97" spans="1:3" x14ac:dyDescent="0.25">
      <c r="A97">
        <v>-4.20776E-2</v>
      </c>
      <c r="B97">
        <v>2.0343800000000001</v>
      </c>
      <c r="C97">
        <v>1.0102850000000001</v>
      </c>
    </row>
    <row r="98" spans="1:3" x14ac:dyDescent="0.25">
      <c r="A98">
        <v>-4.1968100000000001E-2</v>
      </c>
      <c r="B98">
        <v>2.03396</v>
      </c>
      <c r="C98">
        <v>1.0202880000000001</v>
      </c>
    </row>
    <row r="99" spans="1:3" x14ac:dyDescent="0.25">
      <c r="A99">
        <v>-4.1893699999999999E-2</v>
      </c>
      <c r="B99">
        <v>2.0335399999999999</v>
      </c>
      <c r="C99">
        <v>1.0302910000000001</v>
      </c>
    </row>
    <row r="100" spans="1:3" x14ac:dyDescent="0.25">
      <c r="A100">
        <v>-4.1869900000000002E-2</v>
      </c>
      <c r="B100">
        <v>2.0331199999999998</v>
      </c>
      <c r="C100">
        <v>1.0402940000000001</v>
      </c>
    </row>
    <row r="101" spans="1:3" x14ac:dyDescent="0.25">
      <c r="A101">
        <v>-4.1880500000000001E-2</v>
      </c>
      <c r="B101">
        <v>2.0327000000000002</v>
      </c>
      <c r="C101">
        <v>1.050297</v>
      </c>
    </row>
    <row r="102" spans="1:3" x14ac:dyDescent="0.25">
      <c r="A102">
        <v>-4.1912199999999997E-2</v>
      </c>
      <c r="B102">
        <v>2.03227</v>
      </c>
      <c r="C102">
        <v>1.0603</v>
      </c>
    </row>
    <row r="103" spans="1:3" x14ac:dyDescent="0.25">
      <c r="A103">
        <v>-4.1954999999999999E-2</v>
      </c>
      <c r="B103">
        <v>2.0318499999999999</v>
      </c>
      <c r="C103">
        <v>1.070303</v>
      </c>
    </row>
    <row r="104" spans="1:3" x14ac:dyDescent="0.25">
      <c r="A104">
        <v>-4.2001400000000001E-2</v>
      </c>
      <c r="B104">
        <v>2.0314299999999998</v>
      </c>
      <c r="C104">
        <v>1.080306</v>
      </c>
    </row>
    <row r="105" spans="1:3" x14ac:dyDescent="0.25">
      <c r="A105">
        <v>-4.2046500000000001E-2</v>
      </c>
      <c r="B105">
        <v>2.0310100000000002</v>
      </c>
      <c r="C105">
        <v>1.090309</v>
      </c>
    </row>
    <row r="106" spans="1:3" x14ac:dyDescent="0.25">
      <c r="A106">
        <v>-4.2086999999999999E-2</v>
      </c>
      <c r="B106">
        <v>2.0305900000000001</v>
      </c>
      <c r="C106">
        <v>1.100312</v>
      </c>
    </row>
    <row r="107" spans="1:3" x14ac:dyDescent="0.25">
      <c r="A107">
        <v>-4.2121400000000003E-2</v>
      </c>
      <c r="B107">
        <v>2.03016</v>
      </c>
      <c r="C107">
        <v>1.1103149999999999</v>
      </c>
    </row>
    <row r="108" spans="1:3" x14ac:dyDescent="0.25">
      <c r="A108">
        <v>-4.2148999999999999E-2</v>
      </c>
      <c r="B108">
        <v>2.0297399999999999</v>
      </c>
      <c r="C108">
        <v>1.1203179999999999</v>
      </c>
    </row>
    <row r="109" spans="1:3" x14ac:dyDescent="0.25">
      <c r="A109">
        <v>-4.2170199999999998E-2</v>
      </c>
      <c r="B109">
        <v>2.0293199999999998</v>
      </c>
      <c r="C109">
        <v>1.1303209999999999</v>
      </c>
    </row>
    <row r="110" spans="1:3" x14ac:dyDescent="0.25">
      <c r="A110">
        <v>-4.2185399999999998E-2</v>
      </c>
      <c r="B110">
        <v>2.0289000000000001</v>
      </c>
      <c r="C110">
        <v>1.1403239999999999</v>
      </c>
    </row>
    <row r="111" spans="1:3" x14ac:dyDescent="0.25">
      <c r="A111">
        <v>-4.2195700000000003E-2</v>
      </c>
      <c r="B111">
        <v>2.0284800000000001</v>
      </c>
      <c r="C111">
        <v>1.1503270000000001</v>
      </c>
    </row>
    <row r="112" spans="1:3" x14ac:dyDescent="0.25">
      <c r="A112">
        <v>-4.2202000000000003E-2</v>
      </c>
      <c r="B112">
        <v>2.0280499999999999</v>
      </c>
      <c r="C112">
        <v>1.1603300000000001</v>
      </c>
    </row>
    <row r="113" spans="1:3" x14ac:dyDescent="0.25">
      <c r="A113">
        <v>-4.2205100000000002E-2</v>
      </c>
      <c r="B113">
        <v>2.0276299999999998</v>
      </c>
      <c r="C113">
        <v>1.1703330000000001</v>
      </c>
    </row>
    <row r="114" spans="1:3" x14ac:dyDescent="0.25">
      <c r="A114">
        <v>-4.2206E-2</v>
      </c>
      <c r="B114">
        <v>2.0272100000000002</v>
      </c>
      <c r="C114">
        <v>1.1803360000000001</v>
      </c>
    </row>
    <row r="115" spans="1:3" x14ac:dyDescent="0.25">
      <c r="A115">
        <v>-4.2205399999999997E-2</v>
      </c>
      <c r="B115">
        <v>2.0267900000000001</v>
      </c>
      <c r="C115">
        <v>1.190339</v>
      </c>
    </row>
    <row r="116" spans="1:3" x14ac:dyDescent="0.25">
      <c r="A116">
        <v>-4.2203900000000003E-2</v>
      </c>
      <c r="B116">
        <v>2.02637</v>
      </c>
      <c r="C116">
        <v>1.200342</v>
      </c>
    </row>
    <row r="117" spans="1:3" x14ac:dyDescent="0.25">
      <c r="A117">
        <v>-4.2202000000000003E-2</v>
      </c>
      <c r="B117">
        <v>2.0259399999999999</v>
      </c>
      <c r="C117">
        <v>1.210345</v>
      </c>
    </row>
    <row r="118" spans="1:3" x14ac:dyDescent="0.25">
      <c r="A118">
        <v>-4.2199800000000003E-2</v>
      </c>
      <c r="B118">
        <v>2.0255200000000002</v>
      </c>
      <c r="C118">
        <v>1.220348</v>
      </c>
    </row>
    <row r="119" spans="1:3" x14ac:dyDescent="0.25">
      <c r="A119">
        <v>-4.2197800000000001E-2</v>
      </c>
      <c r="B119">
        <v>2.0251000000000001</v>
      </c>
      <c r="C119">
        <v>1.230351</v>
      </c>
    </row>
    <row r="120" spans="1:3" x14ac:dyDescent="0.25">
      <c r="A120">
        <v>-4.2195999999999997E-2</v>
      </c>
      <c r="B120">
        <v>2.02468</v>
      </c>
      <c r="C120">
        <v>1.240354</v>
      </c>
    </row>
    <row r="121" spans="1:3" x14ac:dyDescent="0.25">
      <c r="A121">
        <v>-4.2194500000000003E-2</v>
      </c>
      <c r="B121">
        <v>2.0242599999999999</v>
      </c>
      <c r="C121">
        <v>1.2503569999999999</v>
      </c>
    </row>
    <row r="122" spans="1:3" x14ac:dyDescent="0.25">
      <c r="A122">
        <v>-4.21932E-2</v>
      </c>
      <c r="B122">
        <v>2.0238299999999998</v>
      </c>
      <c r="C122">
        <v>1.2603599999999999</v>
      </c>
    </row>
    <row r="123" spans="1:3" x14ac:dyDescent="0.25">
      <c r="A123">
        <v>-4.2192300000000002E-2</v>
      </c>
      <c r="B123">
        <v>2.0234100000000002</v>
      </c>
      <c r="C123">
        <v>1.2703629999999999</v>
      </c>
    </row>
    <row r="124" spans="1:3" x14ac:dyDescent="0.25">
      <c r="A124">
        <v>-4.2191600000000003E-2</v>
      </c>
      <c r="B124">
        <v>2.02298</v>
      </c>
      <c r="C124">
        <v>1.2803659999999999</v>
      </c>
    </row>
    <row r="125" spans="1:3" x14ac:dyDescent="0.25">
      <c r="A125">
        <v>-4.2213199999999999E-2</v>
      </c>
      <c r="B125">
        <v>2.0225599999999999</v>
      </c>
      <c r="C125">
        <v>1.2903690000000001</v>
      </c>
    </row>
    <row r="126" spans="1:3" x14ac:dyDescent="0.25">
      <c r="A126">
        <v>-4.2269500000000002E-2</v>
      </c>
      <c r="B126">
        <v>2.0221300000000002</v>
      </c>
      <c r="C126">
        <v>1.3003720000000001</v>
      </c>
    </row>
    <row r="127" spans="1:3" x14ac:dyDescent="0.25">
      <c r="A127">
        <v>-4.2321400000000002E-2</v>
      </c>
      <c r="B127">
        <v>2.0217100000000001</v>
      </c>
      <c r="C127">
        <v>1.3103750000000001</v>
      </c>
    </row>
    <row r="128" spans="1:3" x14ac:dyDescent="0.25">
      <c r="A128">
        <v>-4.2366300000000003E-2</v>
      </c>
      <c r="B128">
        <v>2.02128</v>
      </c>
      <c r="C128">
        <v>1.3203780000000001</v>
      </c>
    </row>
    <row r="129" spans="1:3" x14ac:dyDescent="0.25">
      <c r="A129">
        <v>-4.2447199999999997E-2</v>
      </c>
      <c r="B129">
        <v>2.0208499999999998</v>
      </c>
      <c r="C129">
        <v>1.330381</v>
      </c>
    </row>
    <row r="130" spans="1:3" x14ac:dyDescent="0.25">
      <c r="A130">
        <v>-4.2544800000000001E-2</v>
      </c>
      <c r="B130">
        <v>2.0204300000000002</v>
      </c>
      <c r="C130">
        <v>1.340384</v>
      </c>
    </row>
    <row r="131" spans="1:3" x14ac:dyDescent="0.25">
      <c r="A131">
        <v>-4.2601100000000003E-2</v>
      </c>
      <c r="B131">
        <v>2.0200100000000001</v>
      </c>
      <c r="C131">
        <v>1.350387</v>
      </c>
    </row>
    <row r="132" spans="1:3" x14ac:dyDescent="0.25">
      <c r="A132">
        <v>-4.2604299999999998E-2</v>
      </c>
      <c r="B132">
        <v>2.0195799999999999</v>
      </c>
      <c r="C132">
        <v>1.36039</v>
      </c>
    </row>
    <row r="133" spans="1:3" x14ac:dyDescent="0.25">
      <c r="A133">
        <v>-4.2573100000000003E-2</v>
      </c>
      <c r="B133">
        <v>2.0191599999999998</v>
      </c>
      <c r="C133">
        <v>1.370393</v>
      </c>
    </row>
    <row r="134" spans="1:3" x14ac:dyDescent="0.25">
      <c r="A134">
        <v>-4.2522499999999998E-2</v>
      </c>
      <c r="B134">
        <v>2.0187300000000001</v>
      </c>
      <c r="C134">
        <v>1.380396</v>
      </c>
    </row>
    <row r="135" spans="1:3" x14ac:dyDescent="0.25">
      <c r="A135">
        <v>-4.2463399999999998E-2</v>
      </c>
      <c r="B135">
        <v>2.01831</v>
      </c>
      <c r="C135">
        <v>1.3903989999999999</v>
      </c>
    </row>
    <row r="136" spans="1:3" x14ac:dyDescent="0.25">
      <c r="A136">
        <v>-4.2403700000000003E-2</v>
      </c>
      <c r="B136">
        <v>2.0178799999999999</v>
      </c>
      <c r="C136">
        <v>1.4004019999999999</v>
      </c>
    </row>
    <row r="137" spans="1:3" x14ac:dyDescent="0.25">
      <c r="A137">
        <v>-4.2370400000000003E-2</v>
      </c>
      <c r="B137">
        <v>2.0174500000000002</v>
      </c>
      <c r="C137">
        <v>1.4104049999999999</v>
      </c>
    </row>
    <row r="138" spans="1:3" x14ac:dyDescent="0.25">
      <c r="A138">
        <v>-4.2400899999999998E-2</v>
      </c>
      <c r="B138">
        <v>2.0170300000000001</v>
      </c>
      <c r="C138">
        <v>1.4204079999999999</v>
      </c>
    </row>
    <row r="139" spans="1:3" x14ac:dyDescent="0.25">
      <c r="A139">
        <v>-4.2491899999999999E-2</v>
      </c>
      <c r="B139">
        <v>2.0165999999999999</v>
      </c>
      <c r="C139">
        <v>1.4304110000000001</v>
      </c>
    </row>
    <row r="140" spans="1:3" x14ac:dyDescent="0.25">
      <c r="A140">
        <v>-4.25923E-2</v>
      </c>
      <c r="B140">
        <v>2.0161699999999998</v>
      </c>
      <c r="C140">
        <v>1.4404140000000001</v>
      </c>
    </row>
    <row r="141" spans="1:3" x14ac:dyDescent="0.25">
      <c r="A141">
        <v>-4.2668699999999997E-2</v>
      </c>
      <c r="B141">
        <v>2.0157500000000002</v>
      </c>
      <c r="C141">
        <v>1.4504170000000001</v>
      </c>
    </row>
    <row r="142" spans="1:3" x14ac:dyDescent="0.25">
      <c r="A142">
        <v>-4.2723499999999998E-2</v>
      </c>
      <c r="B142">
        <v>2.01532</v>
      </c>
      <c r="C142">
        <v>1.4604200000000001</v>
      </c>
    </row>
    <row r="143" spans="1:3" x14ac:dyDescent="0.25">
      <c r="A143">
        <v>-4.2737900000000002E-2</v>
      </c>
      <c r="B143">
        <v>2.0148999999999999</v>
      </c>
      <c r="C143">
        <v>1.470423</v>
      </c>
    </row>
    <row r="144" spans="1:3" x14ac:dyDescent="0.25">
      <c r="A144">
        <v>-4.27033E-2</v>
      </c>
      <c r="B144">
        <v>2.0144700000000002</v>
      </c>
      <c r="C144">
        <v>1.480426</v>
      </c>
    </row>
    <row r="145" spans="1:3" x14ac:dyDescent="0.25">
      <c r="A145">
        <v>-4.2639999999999997E-2</v>
      </c>
      <c r="B145">
        <v>2.0140500000000001</v>
      </c>
      <c r="C145">
        <v>1.490429</v>
      </c>
    </row>
    <row r="146" spans="1:3" x14ac:dyDescent="0.25">
      <c r="A146">
        <v>-4.2563299999999998E-2</v>
      </c>
      <c r="B146">
        <v>2.01362</v>
      </c>
      <c r="C146">
        <v>1.500432</v>
      </c>
    </row>
    <row r="147" spans="1:3" x14ac:dyDescent="0.25">
      <c r="A147">
        <v>-4.2484300000000003E-2</v>
      </c>
      <c r="B147">
        <v>2.0131999999999999</v>
      </c>
      <c r="C147">
        <v>1.510435</v>
      </c>
    </row>
    <row r="148" spans="1:3" x14ac:dyDescent="0.25">
      <c r="A148">
        <v>-4.24321E-2</v>
      </c>
      <c r="B148">
        <v>2.0127700000000002</v>
      </c>
      <c r="C148">
        <v>1.520438</v>
      </c>
    </row>
    <row r="149" spans="1:3" x14ac:dyDescent="0.25">
      <c r="A149">
        <v>-4.24456E-2</v>
      </c>
      <c r="B149">
        <v>2.0123500000000001</v>
      </c>
      <c r="C149">
        <v>1.5304409999999999</v>
      </c>
    </row>
    <row r="150" spans="1:3" x14ac:dyDescent="0.25">
      <c r="A150">
        <v>-4.2500000000000003E-2</v>
      </c>
      <c r="B150">
        <v>2.0119199999999999</v>
      </c>
      <c r="C150">
        <v>1.5404439999999999</v>
      </c>
    </row>
    <row r="151" spans="1:3" x14ac:dyDescent="0.25">
      <c r="A151">
        <v>-4.2532199999999999E-2</v>
      </c>
      <c r="B151">
        <v>2.0114899999999998</v>
      </c>
      <c r="C151">
        <v>1.5504469999999999</v>
      </c>
    </row>
    <row r="152" spans="1:3" x14ac:dyDescent="0.25">
      <c r="A152">
        <v>-4.2525399999999998E-2</v>
      </c>
      <c r="B152">
        <v>2.0110700000000001</v>
      </c>
      <c r="C152">
        <v>1.5604499999999999</v>
      </c>
    </row>
    <row r="153" spans="1:3" x14ac:dyDescent="0.25">
      <c r="A153">
        <v>-4.2516400000000003E-2</v>
      </c>
      <c r="B153">
        <v>2.01064</v>
      </c>
      <c r="C153">
        <v>1.5704530000000001</v>
      </c>
    </row>
    <row r="154" spans="1:3" x14ac:dyDescent="0.25">
      <c r="A154">
        <v>-4.2550600000000001E-2</v>
      </c>
      <c r="B154">
        <v>2.0102199999999999</v>
      </c>
      <c r="C154">
        <v>1.5804560000000001</v>
      </c>
    </row>
    <row r="155" spans="1:3" x14ac:dyDescent="0.25">
      <c r="A155">
        <v>-4.2610000000000002E-2</v>
      </c>
      <c r="B155">
        <v>2.0097900000000002</v>
      </c>
      <c r="C155">
        <v>1.5904590000000001</v>
      </c>
    </row>
    <row r="156" spans="1:3" x14ac:dyDescent="0.25">
      <c r="A156">
        <v>-4.2636500000000001E-2</v>
      </c>
      <c r="B156">
        <v>2.00936</v>
      </c>
      <c r="C156">
        <v>1.6004620000000001</v>
      </c>
    </row>
    <row r="157" spans="1:3" x14ac:dyDescent="0.25">
      <c r="A157">
        <v>-4.2617700000000001E-2</v>
      </c>
      <c r="B157">
        <v>2.0089299999999999</v>
      </c>
      <c r="C157">
        <v>1.610465</v>
      </c>
    </row>
    <row r="158" spans="1:3" x14ac:dyDescent="0.25">
      <c r="A158">
        <v>-4.2593499999999999E-2</v>
      </c>
      <c r="B158">
        <v>2.0085000000000002</v>
      </c>
      <c r="C158">
        <v>1.620468</v>
      </c>
    </row>
    <row r="159" spans="1:3" x14ac:dyDescent="0.25">
      <c r="A159">
        <v>-4.2611900000000001E-2</v>
      </c>
      <c r="B159">
        <v>2.00807</v>
      </c>
      <c r="C159">
        <v>1.630471</v>
      </c>
    </row>
    <row r="160" spans="1:3" x14ac:dyDescent="0.25">
      <c r="A160">
        <v>-4.2678199999999999E-2</v>
      </c>
      <c r="B160">
        <v>2.0076399999999999</v>
      </c>
      <c r="C160">
        <v>1.640474</v>
      </c>
    </row>
    <row r="161" spans="1:3" x14ac:dyDescent="0.25">
      <c r="A161">
        <v>-4.27699E-2</v>
      </c>
      <c r="B161">
        <v>2.0072100000000002</v>
      </c>
      <c r="C161">
        <v>1.650477</v>
      </c>
    </row>
    <row r="162" spans="1:3" x14ac:dyDescent="0.25">
      <c r="A162">
        <v>-4.2870600000000002E-2</v>
      </c>
      <c r="B162">
        <v>2.00678</v>
      </c>
      <c r="C162">
        <v>1.66048</v>
      </c>
    </row>
    <row r="163" spans="1:3" x14ac:dyDescent="0.25">
      <c r="A163">
        <v>-4.2946699999999997E-2</v>
      </c>
      <c r="B163">
        <v>2.0063499999999999</v>
      </c>
      <c r="C163">
        <v>1.6704829999999999</v>
      </c>
    </row>
    <row r="164" spans="1:3" x14ac:dyDescent="0.25">
      <c r="A164">
        <v>-4.30011E-2</v>
      </c>
      <c r="B164">
        <v>2.0059200000000001</v>
      </c>
      <c r="C164">
        <v>1.6804859999999999</v>
      </c>
    </row>
    <row r="165" spans="1:3" x14ac:dyDescent="0.25">
      <c r="A165">
        <v>-4.3081300000000003E-2</v>
      </c>
      <c r="B165">
        <v>2.00549</v>
      </c>
      <c r="C165">
        <v>1.6904889999999999</v>
      </c>
    </row>
    <row r="166" spans="1:3" x14ac:dyDescent="0.25">
      <c r="A166">
        <v>-4.3083400000000001E-2</v>
      </c>
      <c r="B166">
        <v>2.0050599999999998</v>
      </c>
      <c r="C166">
        <v>1.7004919999999999</v>
      </c>
    </row>
    <row r="167" spans="1:3" x14ac:dyDescent="0.25">
      <c r="A167">
        <v>-4.3013000000000003E-2</v>
      </c>
      <c r="B167">
        <v>2.0046300000000001</v>
      </c>
      <c r="C167">
        <v>1.7104950000000001</v>
      </c>
    </row>
    <row r="168" spans="1:3" x14ac:dyDescent="0.25">
      <c r="A168">
        <v>-4.31005E-2</v>
      </c>
      <c r="B168">
        <v>2.00421</v>
      </c>
      <c r="C168">
        <v>1.7204980000000001</v>
      </c>
    </row>
    <row r="169" spans="1:3" x14ac:dyDescent="0.25">
      <c r="A169">
        <v>-4.3171899999999999E-2</v>
      </c>
      <c r="B169">
        <v>2.0037799999999999</v>
      </c>
      <c r="C169">
        <v>1.7305010000000001</v>
      </c>
    </row>
    <row r="170" spans="1:3" x14ac:dyDescent="0.25">
      <c r="A170">
        <v>-4.2918199999999997E-2</v>
      </c>
      <c r="B170">
        <v>2.0033599999999998</v>
      </c>
      <c r="C170">
        <v>1.7405040000000001</v>
      </c>
    </row>
    <row r="171" spans="1:3" x14ac:dyDescent="0.25">
      <c r="A171">
        <v>-4.2719199999999999E-2</v>
      </c>
      <c r="B171">
        <v>2.0029400000000002</v>
      </c>
      <c r="C171">
        <v>1.750507</v>
      </c>
    </row>
    <row r="172" spans="1:3" x14ac:dyDescent="0.25">
      <c r="A172">
        <v>-4.2924400000000001E-2</v>
      </c>
      <c r="B172">
        <v>2.0025300000000001</v>
      </c>
      <c r="C172">
        <v>1.76051</v>
      </c>
    </row>
    <row r="173" spans="1:3" x14ac:dyDescent="0.25">
      <c r="A173">
        <v>-4.2908799999999997E-2</v>
      </c>
      <c r="B173">
        <v>2.0021200000000001</v>
      </c>
      <c r="C173">
        <v>1.770513</v>
      </c>
    </row>
    <row r="174" spans="1:3" x14ac:dyDescent="0.25">
      <c r="A174">
        <v>-4.2333500000000003E-2</v>
      </c>
      <c r="B174">
        <v>2.0017100000000001</v>
      </c>
      <c r="C174">
        <v>1.780516</v>
      </c>
    </row>
    <row r="175" spans="1:3" x14ac:dyDescent="0.25">
      <c r="A175">
        <v>-4.2019399999999998E-2</v>
      </c>
      <c r="B175">
        <v>2.0013000000000001</v>
      </c>
      <c r="C175">
        <v>1.790519</v>
      </c>
    </row>
    <row r="176" spans="1:3" x14ac:dyDescent="0.25">
      <c r="A176">
        <v>-4.21628E-2</v>
      </c>
      <c r="B176">
        <v>2.0008900000000001</v>
      </c>
      <c r="C176">
        <v>1.800522</v>
      </c>
    </row>
    <row r="177" spans="1:3" x14ac:dyDescent="0.25">
      <c r="A177">
        <v>-4.17936E-2</v>
      </c>
      <c r="B177">
        <v>2.0004900000000001</v>
      </c>
      <c r="C177">
        <v>1.8105249999999999</v>
      </c>
    </row>
    <row r="178" spans="1:3" x14ac:dyDescent="0.25">
      <c r="A178">
        <v>-4.0970699999999999E-2</v>
      </c>
      <c r="B178">
        <v>2.0000800000000001</v>
      </c>
      <c r="C178">
        <v>1.8205279999999999</v>
      </c>
    </row>
    <row r="179" spans="1:3" x14ac:dyDescent="0.25">
      <c r="A179">
        <v>-4.0894199999999999E-2</v>
      </c>
      <c r="B179">
        <v>1.9996700000000001</v>
      </c>
      <c r="C179">
        <v>1.8305309999999999</v>
      </c>
    </row>
    <row r="180" spans="1:3" x14ac:dyDescent="0.25">
      <c r="A180">
        <v>-4.1368700000000001E-2</v>
      </c>
      <c r="B180">
        <v>1.9992700000000001</v>
      </c>
      <c r="C180">
        <v>1.8405339999999999</v>
      </c>
    </row>
    <row r="181" spans="1:3" x14ac:dyDescent="0.25">
      <c r="A181">
        <v>-4.1077000000000002E-2</v>
      </c>
      <c r="B181">
        <v>1.9988699999999999</v>
      </c>
      <c r="C181">
        <v>1.8505370000000001</v>
      </c>
    </row>
    <row r="182" spans="1:3" x14ac:dyDescent="0.25">
      <c r="A182">
        <v>-4.0339300000000002E-2</v>
      </c>
      <c r="B182">
        <v>1.99847</v>
      </c>
      <c r="C182">
        <v>1.8605400000000001</v>
      </c>
    </row>
    <row r="183" spans="1:3" x14ac:dyDescent="0.25">
      <c r="A183">
        <v>-4.0478500000000001E-2</v>
      </c>
      <c r="B183">
        <v>1.9980599999999999</v>
      </c>
      <c r="C183">
        <v>1.8705430000000001</v>
      </c>
    </row>
    <row r="184" spans="1:3" x14ac:dyDescent="0.25">
      <c r="A184">
        <v>-4.0970199999999998E-2</v>
      </c>
      <c r="B184">
        <v>1.99766</v>
      </c>
      <c r="C184">
        <v>1.8805460000000001</v>
      </c>
    </row>
    <row r="185" spans="1:3" x14ac:dyDescent="0.25">
      <c r="A185">
        <v>-4.0478699999999999E-2</v>
      </c>
      <c r="B185">
        <v>1.99726</v>
      </c>
      <c r="C185">
        <v>1.890549</v>
      </c>
    </row>
    <row r="186" spans="1:3" x14ac:dyDescent="0.25">
      <c r="A186">
        <v>-3.9683000000000003E-2</v>
      </c>
      <c r="B186">
        <v>1.99685</v>
      </c>
      <c r="C186">
        <v>1.900552</v>
      </c>
    </row>
    <row r="187" spans="1:3" x14ac:dyDescent="0.25">
      <c r="A187">
        <v>-3.9970199999999997E-2</v>
      </c>
      <c r="B187">
        <v>1.99644</v>
      </c>
      <c r="C187">
        <v>1.910555</v>
      </c>
    </row>
    <row r="188" spans="1:3" x14ac:dyDescent="0.25">
      <c r="A188">
        <v>-4.0730099999999998E-2</v>
      </c>
      <c r="B188">
        <v>1.99604</v>
      </c>
      <c r="C188">
        <v>1.920558</v>
      </c>
    </row>
    <row r="189" spans="1:3" x14ac:dyDescent="0.25">
      <c r="A189">
        <v>-4.0650600000000002E-2</v>
      </c>
      <c r="B189">
        <v>1.9956400000000001</v>
      </c>
      <c r="C189">
        <v>1.930561</v>
      </c>
    </row>
    <row r="190" spans="1:3" x14ac:dyDescent="0.25">
      <c r="A190">
        <v>-4.0149499999999998E-2</v>
      </c>
      <c r="B190">
        <v>1.9952300000000001</v>
      </c>
      <c r="C190">
        <v>1.940564</v>
      </c>
    </row>
    <row r="191" spans="1:3" x14ac:dyDescent="0.25">
      <c r="A191">
        <v>-4.0257000000000001E-2</v>
      </c>
      <c r="B191">
        <v>1.9948300000000001</v>
      </c>
      <c r="C191">
        <v>1.9505669999999999</v>
      </c>
    </row>
    <row r="192" spans="1:3" x14ac:dyDescent="0.25">
      <c r="A192">
        <v>-4.0658E-2</v>
      </c>
      <c r="B192">
        <v>1.9944299999999999</v>
      </c>
      <c r="C192">
        <v>1.9605699999999999</v>
      </c>
    </row>
    <row r="193" spans="1:3" x14ac:dyDescent="0.25">
      <c r="A193">
        <v>-4.0596800000000002E-2</v>
      </c>
      <c r="B193">
        <v>1.99403</v>
      </c>
      <c r="C193">
        <v>1.9705729999999999</v>
      </c>
    </row>
    <row r="194" spans="1:3" x14ac:dyDescent="0.25">
      <c r="A194">
        <v>-4.0288400000000002E-2</v>
      </c>
      <c r="B194">
        <v>1.9936199999999999</v>
      </c>
      <c r="C194">
        <v>1.9805759999999999</v>
      </c>
    </row>
    <row r="195" spans="1:3" x14ac:dyDescent="0.25">
      <c r="A195">
        <v>-4.0265500000000003E-2</v>
      </c>
      <c r="B195">
        <v>1.99322</v>
      </c>
      <c r="C195">
        <v>1.9905790000000001</v>
      </c>
    </row>
    <row r="196" spans="1:3" x14ac:dyDescent="0.25">
      <c r="A196">
        <v>-4.04056E-2</v>
      </c>
      <c r="B196">
        <v>1.99281</v>
      </c>
      <c r="C196">
        <v>2.0005820000000001</v>
      </c>
    </row>
    <row r="197" spans="1:3" x14ac:dyDescent="0.25">
      <c r="A197">
        <v>-4.0351900000000003E-2</v>
      </c>
      <c r="B197">
        <v>1.99241</v>
      </c>
      <c r="C197">
        <v>2.0105849999999998</v>
      </c>
    </row>
    <row r="198" spans="1:3" x14ac:dyDescent="0.25">
      <c r="A198">
        <v>-4.0200399999999997E-2</v>
      </c>
      <c r="B198">
        <v>1.992</v>
      </c>
      <c r="C198">
        <v>2.0205880000000001</v>
      </c>
    </row>
    <row r="199" spans="1:3" x14ac:dyDescent="0.25">
      <c r="A199">
        <v>-4.0241100000000002E-2</v>
      </c>
      <c r="B199">
        <v>1.99159</v>
      </c>
      <c r="C199">
        <v>2.0305909999999998</v>
      </c>
    </row>
    <row r="200" spans="1:3" x14ac:dyDescent="0.25">
      <c r="A200">
        <v>-4.0423800000000003E-2</v>
      </c>
      <c r="B200">
        <v>1.99119</v>
      </c>
      <c r="C200">
        <v>2.040594</v>
      </c>
    </row>
    <row r="201" spans="1:3" x14ac:dyDescent="0.25">
      <c r="A201">
        <v>-4.0484399999999997E-2</v>
      </c>
      <c r="B201">
        <v>1.99078</v>
      </c>
      <c r="C201">
        <v>2.0505969999999998</v>
      </c>
    </row>
    <row r="202" spans="1:3" x14ac:dyDescent="0.25">
      <c r="A202">
        <v>-4.0417500000000002E-2</v>
      </c>
      <c r="B202">
        <v>1.99037</v>
      </c>
      <c r="C202">
        <v>2.0606</v>
      </c>
    </row>
    <row r="203" spans="1:3" x14ac:dyDescent="0.25">
      <c r="A203">
        <v>-4.0473000000000002E-2</v>
      </c>
      <c r="B203">
        <v>1.98996</v>
      </c>
      <c r="C203">
        <v>2.0706030000000002</v>
      </c>
    </row>
    <row r="204" spans="1:3" x14ac:dyDescent="0.25">
      <c r="A204">
        <v>-4.0690799999999999E-2</v>
      </c>
      <c r="B204">
        <v>1.9895499999999999</v>
      </c>
      <c r="C204">
        <v>2.080606</v>
      </c>
    </row>
    <row r="205" spans="1:3" x14ac:dyDescent="0.25">
      <c r="A205">
        <v>-4.0818500000000001E-2</v>
      </c>
      <c r="B205">
        <v>1.9891399999999999</v>
      </c>
      <c r="C205">
        <v>2.0906090000000002</v>
      </c>
    </row>
    <row r="206" spans="1:3" x14ac:dyDescent="0.25">
      <c r="A206">
        <v>-4.0767999999999999E-2</v>
      </c>
      <c r="B206">
        <v>1.9887300000000001</v>
      </c>
      <c r="C206">
        <v>2.1006119999999999</v>
      </c>
    </row>
    <row r="207" spans="1:3" x14ac:dyDescent="0.25">
      <c r="A207">
        <v>-4.0761600000000002E-2</v>
      </c>
      <c r="B207">
        <v>1.9883200000000001</v>
      </c>
      <c r="C207">
        <v>2.1106150000000001</v>
      </c>
    </row>
    <row r="208" spans="1:3" x14ac:dyDescent="0.25">
      <c r="A208">
        <v>-4.0938599999999999E-2</v>
      </c>
      <c r="B208">
        <v>1.9879100000000001</v>
      </c>
      <c r="C208">
        <v>2.1206179999999999</v>
      </c>
    </row>
    <row r="209" spans="1:3" x14ac:dyDescent="0.25">
      <c r="A209">
        <v>-4.1086499999999998E-2</v>
      </c>
      <c r="B209">
        <v>1.9875100000000001</v>
      </c>
      <c r="C209">
        <v>2.1306210000000001</v>
      </c>
    </row>
    <row r="210" spans="1:3" x14ac:dyDescent="0.25">
      <c r="A210">
        <v>-4.0983199999999997E-2</v>
      </c>
      <c r="B210">
        <v>1.9871000000000001</v>
      </c>
      <c r="C210">
        <v>2.1406239999999999</v>
      </c>
    </row>
    <row r="211" spans="1:3" x14ac:dyDescent="0.25">
      <c r="A211">
        <v>-4.0815299999999999E-2</v>
      </c>
      <c r="B211">
        <v>1.9866999999999999</v>
      </c>
      <c r="C211">
        <v>2.1506270000000001</v>
      </c>
    </row>
    <row r="212" spans="1:3" x14ac:dyDescent="0.25">
      <c r="A212">
        <v>-4.0884400000000001E-2</v>
      </c>
      <c r="B212">
        <v>1.9862899999999999</v>
      </c>
      <c r="C212">
        <v>2.1606299999999998</v>
      </c>
    </row>
    <row r="213" spans="1:3" x14ac:dyDescent="0.25">
      <c r="A213">
        <v>-4.1033699999999999E-2</v>
      </c>
      <c r="B213">
        <v>1.9858800000000001</v>
      </c>
      <c r="C213">
        <v>2.170633</v>
      </c>
    </row>
    <row r="214" spans="1:3" x14ac:dyDescent="0.25">
      <c r="A214">
        <v>-4.0869299999999997E-2</v>
      </c>
      <c r="B214">
        <v>1.9854799999999999</v>
      </c>
      <c r="C214">
        <v>2.1806359999999998</v>
      </c>
    </row>
    <row r="215" spans="1:3" x14ac:dyDescent="0.25">
      <c r="A215">
        <v>-4.0516900000000002E-2</v>
      </c>
      <c r="B215">
        <v>1.9850699999999999</v>
      </c>
      <c r="C215">
        <v>2.190639</v>
      </c>
    </row>
    <row r="216" spans="1:3" x14ac:dyDescent="0.25">
      <c r="A216">
        <v>-4.0491699999999999E-2</v>
      </c>
      <c r="B216">
        <v>1.9846699999999999</v>
      </c>
      <c r="C216">
        <v>2.2006420000000002</v>
      </c>
    </row>
    <row r="217" spans="1:3" x14ac:dyDescent="0.25">
      <c r="A217">
        <v>-4.0788600000000001E-2</v>
      </c>
      <c r="B217">
        <v>1.9842599999999999</v>
      </c>
      <c r="C217">
        <v>2.210645</v>
      </c>
    </row>
    <row r="218" spans="1:3" x14ac:dyDescent="0.25">
      <c r="A218">
        <v>-4.0826800000000003E-2</v>
      </c>
      <c r="B218">
        <v>1.98386</v>
      </c>
      <c r="C218">
        <v>2.2206480000000002</v>
      </c>
    </row>
    <row r="219" spans="1:3" x14ac:dyDescent="0.25">
      <c r="A219">
        <v>-4.0475299999999999E-2</v>
      </c>
      <c r="B219">
        <v>1.98346</v>
      </c>
      <c r="C219">
        <v>2.2306509999999999</v>
      </c>
    </row>
    <row r="220" spans="1:3" x14ac:dyDescent="0.25">
      <c r="A220">
        <v>-4.0321599999999999E-2</v>
      </c>
      <c r="B220">
        <v>1.98305</v>
      </c>
      <c r="C220">
        <v>2.2406540000000001</v>
      </c>
    </row>
    <row r="221" spans="1:3" x14ac:dyDescent="0.25">
      <c r="A221">
        <v>-4.0549799999999997E-2</v>
      </c>
      <c r="B221">
        <v>1.98265</v>
      </c>
      <c r="C221">
        <v>2.2506569999999999</v>
      </c>
    </row>
    <row r="222" spans="1:3" x14ac:dyDescent="0.25">
      <c r="A222">
        <v>-4.0563099999999998E-2</v>
      </c>
      <c r="B222">
        <v>1.98224</v>
      </c>
      <c r="C222">
        <v>2.2606600000000001</v>
      </c>
    </row>
    <row r="223" spans="1:3" x14ac:dyDescent="0.25">
      <c r="A223">
        <v>-4.0194800000000003E-2</v>
      </c>
      <c r="B223">
        <v>1.98184</v>
      </c>
      <c r="C223">
        <v>2.2706629999999999</v>
      </c>
    </row>
    <row r="224" spans="1:3" x14ac:dyDescent="0.25">
      <c r="A224">
        <v>-4.0096899999999998E-2</v>
      </c>
      <c r="B224">
        <v>1.98143</v>
      </c>
      <c r="C224">
        <v>2.2806660000000001</v>
      </c>
    </row>
    <row r="225" spans="1:3" x14ac:dyDescent="0.25">
      <c r="A225">
        <v>-4.0445200000000001E-2</v>
      </c>
      <c r="B225">
        <v>1.98102</v>
      </c>
      <c r="C225">
        <v>2.2906689999999998</v>
      </c>
    </row>
    <row r="226" spans="1:3" x14ac:dyDescent="0.25">
      <c r="A226">
        <v>-4.0610100000000003E-2</v>
      </c>
      <c r="B226">
        <v>1.98062</v>
      </c>
      <c r="C226">
        <v>2.3006720000000001</v>
      </c>
    </row>
    <row r="227" spans="1:3" x14ac:dyDescent="0.25">
      <c r="A227">
        <v>-4.0445700000000001E-2</v>
      </c>
      <c r="B227">
        <v>1.98021</v>
      </c>
      <c r="C227">
        <v>2.3106749999999998</v>
      </c>
    </row>
    <row r="228" spans="1:3" x14ac:dyDescent="0.25">
      <c r="A228">
        <v>-4.04804E-2</v>
      </c>
      <c r="B228">
        <v>1.9798</v>
      </c>
      <c r="C228">
        <v>2.320678</v>
      </c>
    </row>
    <row r="229" spans="1:3" x14ac:dyDescent="0.25">
      <c r="A229">
        <v>-4.0772599999999999E-2</v>
      </c>
      <c r="B229">
        <v>1.9794</v>
      </c>
      <c r="C229">
        <v>2.3306809999999998</v>
      </c>
    </row>
    <row r="230" spans="1:3" x14ac:dyDescent="0.25">
      <c r="A230">
        <v>-4.0853199999999999E-2</v>
      </c>
      <c r="B230">
        <v>1.97899</v>
      </c>
      <c r="C230">
        <v>2.340684</v>
      </c>
    </row>
    <row r="231" spans="1:3" x14ac:dyDescent="0.25">
      <c r="A231">
        <v>-4.06592E-2</v>
      </c>
      <c r="B231">
        <v>1.9785900000000001</v>
      </c>
      <c r="C231">
        <v>2.3506870000000002</v>
      </c>
    </row>
    <row r="232" spans="1:3" x14ac:dyDescent="0.25">
      <c r="A232">
        <v>-4.0569599999999997E-2</v>
      </c>
      <c r="B232">
        <v>1.97818</v>
      </c>
      <c r="C232">
        <v>2.36069</v>
      </c>
    </row>
    <row r="233" spans="1:3" x14ac:dyDescent="0.25">
      <c r="A233">
        <v>-4.0664499999999999E-2</v>
      </c>
      <c r="B233">
        <v>1.97777</v>
      </c>
      <c r="C233">
        <v>2.3706930000000002</v>
      </c>
    </row>
    <row r="234" spans="1:3" x14ac:dyDescent="0.25">
      <c r="A234">
        <v>-4.0671400000000003E-2</v>
      </c>
      <c r="B234">
        <v>1.9773700000000001</v>
      </c>
      <c r="C234">
        <v>2.3806959999999999</v>
      </c>
    </row>
    <row r="235" spans="1:3" x14ac:dyDescent="0.25">
      <c r="A235">
        <v>-4.05552E-2</v>
      </c>
      <c r="B235">
        <v>1.9769600000000001</v>
      </c>
      <c r="C235">
        <v>2.3906990000000001</v>
      </c>
    </row>
    <row r="236" spans="1:3" x14ac:dyDescent="0.25">
      <c r="A236">
        <v>-4.0523799999999999E-2</v>
      </c>
      <c r="B236">
        <v>1.9765600000000001</v>
      </c>
      <c r="C236">
        <v>2.4007019999999999</v>
      </c>
    </row>
    <row r="237" spans="1:3" x14ac:dyDescent="0.25">
      <c r="A237">
        <v>-4.0571400000000001E-2</v>
      </c>
      <c r="B237">
        <v>1.9761500000000001</v>
      </c>
      <c r="C237">
        <v>2.4107050000000001</v>
      </c>
    </row>
    <row r="238" spans="1:3" x14ac:dyDescent="0.25">
      <c r="A238">
        <v>-4.0555500000000001E-2</v>
      </c>
      <c r="B238">
        <v>1.9757400000000001</v>
      </c>
      <c r="C238">
        <v>2.4207079999999999</v>
      </c>
    </row>
    <row r="239" spans="1:3" x14ac:dyDescent="0.25">
      <c r="A239">
        <v>-4.0522200000000001E-2</v>
      </c>
      <c r="B239">
        <v>1.97533</v>
      </c>
      <c r="C239">
        <v>2.4307110000000001</v>
      </c>
    </row>
    <row r="240" spans="1:3" x14ac:dyDescent="0.25">
      <c r="A240">
        <v>-4.05907E-2</v>
      </c>
      <c r="B240">
        <v>1.9749300000000001</v>
      </c>
      <c r="C240">
        <v>2.4407139999999998</v>
      </c>
    </row>
    <row r="241" spans="1:3" x14ac:dyDescent="0.25">
      <c r="A241">
        <v>-4.06971E-2</v>
      </c>
      <c r="B241">
        <v>1.9745200000000001</v>
      </c>
      <c r="C241">
        <v>2.450717</v>
      </c>
    </row>
    <row r="242" spans="1:3" x14ac:dyDescent="0.25">
      <c r="A242">
        <v>-4.0708800000000003E-2</v>
      </c>
      <c r="B242">
        <v>1.9741200000000001</v>
      </c>
      <c r="C242">
        <v>2.4607199999999998</v>
      </c>
    </row>
    <row r="243" spans="1:3" x14ac:dyDescent="0.25">
      <c r="A243">
        <v>-4.0680800000000003E-2</v>
      </c>
      <c r="B243">
        <v>1.9737100000000001</v>
      </c>
      <c r="C243">
        <v>2.470723</v>
      </c>
    </row>
    <row r="244" spans="1:3" x14ac:dyDescent="0.25">
      <c r="A244">
        <v>-4.0696000000000003E-2</v>
      </c>
      <c r="B244">
        <v>1.9733099999999999</v>
      </c>
      <c r="C244">
        <v>2.4807260000000002</v>
      </c>
    </row>
    <row r="245" spans="1:3" x14ac:dyDescent="0.25">
      <c r="A245">
        <v>-4.0671300000000001E-2</v>
      </c>
      <c r="B245">
        <v>1.9729000000000001</v>
      </c>
      <c r="C245">
        <v>2.490729</v>
      </c>
    </row>
    <row r="246" spans="1:3" x14ac:dyDescent="0.25">
      <c r="A246">
        <v>-4.05569E-2</v>
      </c>
      <c r="B246">
        <v>1.9724999999999999</v>
      </c>
      <c r="C246">
        <v>2.5007320000000002</v>
      </c>
    </row>
    <row r="247" spans="1:3" x14ac:dyDescent="0.25">
      <c r="A247">
        <v>-4.0460299999999998E-2</v>
      </c>
      <c r="B247">
        <v>1.9721</v>
      </c>
      <c r="C247">
        <v>2.5107349999999999</v>
      </c>
    </row>
    <row r="248" spans="1:3" x14ac:dyDescent="0.25">
      <c r="A248">
        <v>-4.0471199999999999E-2</v>
      </c>
      <c r="B248">
        <v>1.9716899999999999</v>
      </c>
      <c r="C248">
        <v>2.5207380000000001</v>
      </c>
    </row>
    <row r="249" spans="1:3" x14ac:dyDescent="0.25">
      <c r="A249">
        <v>-4.0506E-2</v>
      </c>
      <c r="B249">
        <v>1.97129</v>
      </c>
      <c r="C249">
        <v>2.5307409999999999</v>
      </c>
    </row>
    <row r="250" spans="1:3" x14ac:dyDescent="0.25">
      <c r="A250">
        <v>-4.0465000000000001E-2</v>
      </c>
      <c r="B250">
        <v>1.97088</v>
      </c>
      <c r="C250">
        <v>2.5407440000000001</v>
      </c>
    </row>
    <row r="251" spans="1:3" x14ac:dyDescent="0.25">
      <c r="A251">
        <v>-4.0423000000000001E-2</v>
      </c>
      <c r="B251">
        <v>1.97048</v>
      </c>
      <c r="C251">
        <v>2.5507469999999999</v>
      </c>
    </row>
    <row r="252" spans="1:3" x14ac:dyDescent="0.25">
      <c r="A252">
        <v>-4.0471800000000002E-2</v>
      </c>
      <c r="B252">
        <v>1.97007</v>
      </c>
      <c r="C252">
        <v>2.5607500000000001</v>
      </c>
    </row>
    <row r="253" spans="1:3" x14ac:dyDescent="0.25">
      <c r="A253">
        <v>-4.0530900000000002E-2</v>
      </c>
      <c r="B253">
        <v>1.96967</v>
      </c>
      <c r="C253">
        <v>2.5707529999999998</v>
      </c>
    </row>
    <row r="254" spans="1:3" x14ac:dyDescent="0.25">
      <c r="A254">
        <v>-4.0503600000000001E-2</v>
      </c>
      <c r="B254">
        <v>1.96926</v>
      </c>
      <c r="C254">
        <v>2.580756</v>
      </c>
    </row>
    <row r="255" spans="1:3" x14ac:dyDescent="0.25">
      <c r="A255">
        <v>-4.0445000000000002E-2</v>
      </c>
      <c r="B255">
        <v>1.9688600000000001</v>
      </c>
      <c r="C255">
        <v>2.5907589999999998</v>
      </c>
    </row>
    <row r="256" spans="1:3" x14ac:dyDescent="0.25">
      <c r="A256">
        <v>-4.0437399999999998E-2</v>
      </c>
      <c r="B256">
        <v>1.96845</v>
      </c>
      <c r="C256">
        <v>2.600762</v>
      </c>
    </row>
    <row r="257" spans="1:3" x14ac:dyDescent="0.25">
      <c r="A257">
        <v>-4.0462999999999999E-2</v>
      </c>
      <c r="B257">
        <v>1.9680500000000001</v>
      </c>
      <c r="C257">
        <v>2.6107649999999998</v>
      </c>
    </row>
    <row r="258" spans="1:3" x14ac:dyDescent="0.25">
      <c r="A258">
        <v>-4.0463800000000001E-2</v>
      </c>
      <c r="B258">
        <v>1.9676400000000001</v>
      </c>
      <c r="C258">
        <v>2.620768</v>
      </c>
    </row>
    <row r="259" spans="1:3" x14ac:dyDescent="0.25">
      <c r="A259">
        <v>-4.0448600000000001E-2</v>
      </c>
      <c r="B259">
        <v>1.9672400000000001</v>
      </c>
      <c r="C259">
        <v>2.6307710000000002</v>
      </c>
    </row>
    <row r="260" spans="1:3" x14ac:dyDescent="0.25">
      <c r="A260">
        <v>-4.0468499999999998E-2</v>
      </c>
      <c r="B260">
        <v>1.9668399999999999</v>
      </c>
      <c r="C260">
        <v>2.640774</v>
      </c>
    </row>
    <row r="261" spans="1:3" x14ac:dyDescent="0.25">
      <c r="A261">
        <v>-4.0509200000000002E-2</v>
      </c>
      <c r="B261">
        <v>1.9664299999999999</v>
      </c>
      <c r="C261">
        <v>2.6507770000000002</v>
      </c>
    </row>
    <row r="262" spans="1:3" x14ac:dyDescent="0.25">
      <c r="A262">
        <v>-4.0516000000000003E-2</v>
      </c>
      <c r="B262">
        <v>1.9660299999999999</v>
      </c>
      <c r="C262">
        <v>2.6607799999999999</v>
      </c>
    </row>
    <row r="263" spans="1:3" x14ac:dyDescent="0.25">
      <c r="A263">
        <v>-4.0478399999999998E-2</v>
      </c>
      <c r="B263">
        <v>1.96563</v>
      </c>
      <c r="C263">
        <v>2.6707830000000001</v>
      </c>
    </row>
    <row r="264" spans="1:3" x14ac:dyDescent="0.25">
      <c r="A264">
        <v>-4.0415199999999998E-2</v>
      </c>
      <c r="B264">
        <v>1.96522</v>
      </c>
      <c r="C264">
        <v>2.6807859999999999</v>
      </c>
    </row>
    <row r="265" spans="1:3" x14ac:dyDescent="0.25">
      <c r="A265">
        <v>-4.0340899999999999E-2</v>
      </c>
      <c r="B265">
        <v>1.96482</v>
      </c>
      <c r="C265">
        <v>2.6907890000000001</v>
      </c>
    </row>
    <row r="266" spans="1:3" x14ac:dyDescent="0.25">
      <c r="A266">
        <v>-4.0287299999999998E-2</v>
      </c>
      <c r="B266">
        <v>1.9644200000000001</v>
      </c>
      <c r="C266">
        <v>2.7007919999999999</v>
      </c>
    </row>
    <row r="267" spans="1:3" x14ac:dyDescent="0.25">
      <c r="A267">
        <v>-4.0295600000000001E-2</v>
      </c>
      <c r="B267">
        <v>1.96401</v>
      </c>
      <c r="C267">
        <v>2.7107950000000001</v>
      </c>
    </row>
    <row r="268" spans="1:3" x14ac:dyDescent="0.25">
      <c r="A268">
        <v>-4.0342799999999998E-2</v>
      </c>
      <c r="B268">
        <v>1.9636100000000001</v>
      </c>
      <c r="C268">
        <v>2.7207979999999998</v>
      </c>
    </row>
    <row r="269" spans="1:3" x14ac:dyDescent="0.25">
      <c r="A269">
        <v>-4.0367100000000003E-2</v>
      </c>
      <c r="B269">
        <v>1.9632099999999999</v>
      </c>
      <c r="C269">
        <v>2.730801</v>
      </c>
    </row>
    <row r="270" spans="1:3" x14ac:dyDescent="0.25">
      <c r="A270">
        <v>-4.0352600000000002E-2</v>
      </c>
      <c r="B270">
        <v>1.9628099999999999</v>
      </c>
      <c r="C270">
        <v>2.7408039999999998</v>
      </c>
    </row>
    <row r="271" spans="1:3" x14ac:dyDescent="0.25">
      <c r="A271">
        <v>-4.03144E-2</v>
      </c>
      <c r="B271">
        <v>1.96241</v>
      </c>
      <c r="C271">
        <v>2.750807</v>
      </c>
    </row>
    <row r="272" spans="1:3" x14ac:dyDescent="0.25">
      <c r="A272">
        <v>-4.02642E-2</v>
      </c>
      <c r="B272">
        <v>1.96201</v>
      </c>
      <c r="C272">
        <v>2.7608100000000002</v>
      </c>
    </row>
    <row r="273" spans="1:3" x14ac:dyDescent="0.25">
      <c r="A273">
        <v>-4.0210200000000001E-2</v>
      </c>
      <c r="B273">
        <v>1.9616</v>
      </c>
      <c r="C273">
        <v>2.770813</v>
      </c>
    </row>
    <row r="274" spans="1:3" x14ac:dyDescent="0.25">
      <c r="A274">
        <v>-4.0158100000000002E-2</v>
      </c>
      <c r="B274">
        <v>1.9612000000000001</v>
      </c>
      <c r="C274">
        <v>2.7808160000000002</v>
      </c>
    </row>
    <row r="275" spans="1:3" x14ac:dyDescent="0.25">
      <c r="A275">
        <v>-4.0111500000000001E-2</v>
      </c>
      <c r="B275">
        <v>1.9608000000000001</v>
      </c>
      <c r="C275">
        <v>2.7908189999999999</v>
      </c>
    </row>
    <row r="276" spans="1:3" x14ac:dyDescent="0.25">
      <c r="A276">
        <v>-4.0094100000000001E-2</v>
      </c>
      <c r="B276">
        <v>1.9603900000000001</v>
      </c>
      <c r="C276">
        <v>2.8008220000000001</v>
      </c>
    </row>
    <row r="277" spans="1:3" x14ac:dyDescent="0.25">
      <c r="A277">
        <v>-4.0141099999999999E-2</v>
      </c>
      <c r="B277">
        <v>1.9599899999999999</v>
      </c>
      <c r="C277">
        <v>2.8108249999999999</v>
      </c>
    </row>
    <row r="278" spans="1:3" x14ac:dyDescent="0.25">
      <c r="A278">
        <v>-4.0247699999999997E-2</v>
      </c>
      <c r="B278">
        <v>1.9595800000000001</v>
      </c>
      <c r="C278">
        <v>2.8208280000000001</v>
      </c>
    </row>
    <row r="279" spans="1:3" x14ac:dyDescent="0.25">
      <c r="A279">
        <v>-4.0361800000000003E-2</v>
      </c>
      <c r="B279">
        <v>1.9591700000000001</v>
      </c>
      <c r="C279">
        <v>2.8308309999999999</v>
      </c>
    </row>
    <row r="280" spans="1:3" x14ac:dyDescent="0.25">
      <c r="A280">
        <v>-4.0427400000000002E-2</v>
      </c>
      <c r="B280">
        <v>1.9587699999999999</v>
      </c>
      <c r="C280">
        <v>2.8408340000000001</v>
      </c>
    </row>
    <row r="281" spans="1:3" x14ac:dyDescent="0.25">
      <c r="A281">
        <v>-4.0456699999999998E-2</v>
      </c>
      <c r="B281">
        <v>1.9583600000000001</v>
      </c>
      <c r="C281">
        <v>2.8508369999999998</v>
      </c>
    </row>
    <row r="282" spans="1:3" x14ac:dyDescent="0.25">
      <c r="A282">
        <v>-4.0504499999999999E-2</v>
      </c>
      <c r="B282">
        <v>1.9579500000000001</v>
      </c>
      <c r="C282">
        <v>2.86084</v>
      </c>
    </row>
    <row r="283" spans="1:3" x14ac:dyDescent="0.25">
      <c r="A283">
        <v>-4.0582300000000002E-2</v>
      </c>
      <c r="B283">
        <v>1.9575400000000001</v>
      </c>
      <c r="C283">
        <v>2.8708429999999998</v>
      </c>
    </row>
    <row r="284" spans="1:3" x14ac:dyDescent="0.25">
      <c r="A284">
        <v>-4.0651199999999998E-2</v>
      </c>
      <c r="B284">
        <v>1.9571400000000001</v>
      </c>
      <c r="C284">
        <v>2.880846</v>
      </c>
    </row>
    <row r="285" spans="1:3" x14ac:dyDescent="0.25">
      <c r="A285">
        <v>-4.0686600000000003E-2</v>
      </c>
      <c r="B285">
        <v>1.9567300000000001</v>
      </c>
      <c r="C285">
        <v>2.8908489999999998</v>
      </c>
    </row>
    <row r="286" spans="1:3" x14ac:dyDescent="0.25">
      <c r="A286">
        <v>-4.07198E-2</v>
      </c>
      <c r="B286">
        <v>1.9563200000000001</v>
      </c>
      <c r="C286">
        <v>2.900852</v>
      </c>
    </row>
    <row r="287" spans="1:3" x14ac:dyDescent="0.25">
      <c r="A287">
        <v>-4.0749E-2</v>
      </c>
      <c r="B287">
        <v>1.9559200000000001</v>
      </c>
      <c r="C287">
        <v>2.9108550000000002</v>
      </c>
    </row>
    <row r="288" spans="1:3" x14ac:dyDescent="0.25">
      <c r="A288">
        <v>-4.0729099999999997E-2</v>
      </c>
      <c r="B288">
        <v>1.9555100000000001</v>
      </c>
      <c r="C288">
        <v>2.920858</v>
      </c>
    </row>
    <row r="289" spans="1:3" x14ac:dyDescent="0.25">
      <c r="A289">
        <v>-4.0679199999999999E-2</v>
      </c>
      <c r="B289">
        <v>1.9551099999999999</v>
      </c>
      <c r="C289">
        <v>2.9308610000000002</v>
      </c>
    </row>
    <row r="290" spans="1:3" x14ac:dyDescent="0.25">
      <c r="A290">
        <v>-4.0658399999999997E-2</v>
      </c>
      <c r="B290">
        <v>1.9547000000000001</v>
      </c>
      <c r="C290">
        <v>2.9408639999999999</v>
      </c>
    </row>
    <row r="291" spans="1:3" x14ac:dyDescent="0.25">
      <c r="A291">
        <v>-4.0657800000000001E-2</v>
      </c>
      <c r="B291">
        <v>1.9542900000000001</v>
      </c>
      <c r="C291">
        <v>2.9508670000000001</v>
      </c>
    </row>
    <row r="292" spans="1:3" x14ac:dyDescent="0.25">
      <c r="A292">
        <v>-4.0626099999999998E-2</v>
      </c>
      <c r="B292">
        <v>1.9538899999999999</v>
      </c>
      <c r="C292">
        <v>2.9608699999999999</v>
      </c>
    </row>
    <row r="293" spans="1:3" x14ac:dyDescent="0.25">
      <c r="A293">
        <v>-4.0577000000000002E-2</v>
      </c>
      <c r="B293">
        <v>1.9534800000000001</v>
      </c>
      <c r="C293">
        <v>2.9708730000000001</v>
      </c>
    </row>
    <row r="294" spans="1:3" x14ac:dyDescent="0.25">
      <c r="A294">
        <v>-4.0586900000000002E-2</v>
      </c>
      <c r="B294">
        <v>1.9530700000000001</v>
      </c>
      <c r="C294">
        <v>2.9808759999999999</v>
      </c>
    </row>
    <row r="295" spans="1:3" x14ac:dyDescent="0.25">
      <c r="A295">
        <v>-4.0655999999999998E-2</v>
      </c>
      <c r="B295">
        <v>1.9526600000000001</v>
      </c>
      <c r="C295">
        <v>2.9908790000000001</v>
      </c>
    </row>
    <row r="296" spans="1:3" x14ac:dyDescent="0.25">
      <c r="A296">
        <v>-4.0691100000000001E-2</v>
      </c>
      <c r="B296">
        <v>1.9522600000000001</v>
      </c>
      <c r="C296">
        <v>3.0008819999999998</v>
      </c>
    </row>
    <row r="297" spans="1:3" x14ac:dyDescent="0.25">
      <c r="A297">
        <v>-4.0701800000000003E-2</v>
      </c>
      <c r="B297">
        <v>1.9518500000000001</v>
      </c>
      <c r="C297">
        <v>3.010885</v>
      </c>
    </row>
    <row r="298" spans="1:3" x14ac:dyDescent="0.25">
      <c r="A298">
        <v>-4.0762E-2</v>
      </c>
      <c r="B298">
        <v>1.9514400000000001</v>
      </c>
      <c r="C298">
        <v>3.0208879999999998</v>
      </c>
    </row>
    <row r="299" spans="1:3" x14ac:dyDescent="0.25">
      <c r="A299">
        <v>-4.0805099999999997E-2</v>
      </c>
      <c r="B299">
        <v>1.9510400000000001</v>
      </c>
      <c r="C299">
        <v>3.030891</v>
      </c>
    </row>
    <row r="300" spans="1:3" x14ac:dyDescent="0.25">
      <c r="A300">
        <v>-4.0745499999999997E-2</v>
      </c>
      <c r="B300">
        <v>1.9506300000000001</v>
      </c>
      <c r="C300">
        <v>3.0408940000000002</v>
      </c>
    </row>
    <row r="301" spans="1:3" x14ac:dyDescent="0.25">
      <c r="A301">
        <v>-4.0668900000000001E-2</v>
      </c>
      <c r="B301">
        <v>1.9502299999999999</v>
      </c>
      <c r="C301">
        <v>3.050897</v>
      </c>
    </row>
    <row r="302" spans="1:3" x14ac:dyDescent="0.25">
      <c r="A302">
        <v>-4.0653799999999997E-2</v>
      </c>
      <c r="B302">
        <v>1.94983</v>
      </c>
      <c r="C302">
        <v>3.0609000000000002</v>
      </c>
    </row>
    <row r="303" spans="1:3" x14ac:dyDescent="0.25">
      <c r="A303">
        <v>-4.0613099999999999E-2</v>
      </c>
      <c r="B303">
        <v>1.9494199999999999</v>
      </c>
      <c r="C303">
        <v>3.0709029999999999</v>
      </c>
    </row>
    <row r="304" spans="1:3" x14ac:dyDescent="0.25">
      <c r="A304">
        <v>-4.0515099999999998E-2</v>
      </c>
      <c r="B304">
        <v>1.94902</v>
      </c>
      <c r="C304">
        <v>3.0809060000000001</v>
      </c>
    </row>
    <row r="305" spans="1:3" x14ac:dyDescent="0.25">
      <c r="A305">
        <v>-4.0454499999999997E-2</v>
      </c>
      <c r="B305">
        <v>1.94861</v>
      </c>
      <c r="C305">
        <v>3.0909089999999999</v>
      </c>
    </row>
    <row r="306" spans="1:3" x14ac:dyDescent="0.25">
      <c r="A306">
        <v>-4.0422699999999999E-2</v>
      </c>
      <c r="B306">
        <v>1.9481999999999999</v>
      </c>
      <c r="C306">
        <v>3.1009120000000001</v>
      </c>
    </row>
    <row r="307" spans="1:3" x14ac:dyDescent="0.25">
      <c r="A307">
        <v>-4.0367899999999998E-2</v>
      </c>
      <c r="B307">
        <v>1.9478</v>
      </c>
      <c r="C307">
        <v>3.1109149999999999</v>
      </c>
    </row>
    <row r="308" spans="1:3" x14ac:dyDescent="0.25">
      <c r="A308">
        <v>-4.0368800000000003E-2</v>
      </c>
      <c r="B308">
        <v>1.94739</v>
      </c>
      <c r="C308">
        <v>3.1209180000000001</v>
      </c>
    </row>
    <row r="309" spans="1:3" x14ac:dyDescent="0.25">
      <c r="A309">
        <v>-4.0471600000000003E-2</v>
      </c>
      <c r="B309">
        <v>1.9469799999999999</v>
      </c>
      <c r="C309">
        <v>3.1309209999999998</v>
      </c>
    </row>
    <row r="310" spans="1:3" x14ac:dyDescent="0.25">
      <c r="A310">
        <v>-4.0587499999999999E-2</v>
      </c>
      <c r="B310">
        <v>1.9465699999999999</v>
      </c>
      <c r="C310">
        <v>3.140924</v>
      </c>
    </row>
    <row r="311" spans="1:3" x14ac:dyDescent="0.25">
      <c r="A311">
        <v>-4.0658199999999999E-2</v>
      </c>
      <c r="B311">
        <v>1.9461599999999999</v>
      </c>
      <c r="C311">
        <v>3.1509269999999998</v>
      </c>
    </row>
    <row r="312" spans="1:3" x14ac:dyDescent="0.25">
      <c r="A312">
        <v>-4.0716299999999997E-2</v>
      </c>
      <c r="B312">
        <v>1.9457500000000001</v>
      </c>
      <c r="C312">
        <v>3.16093</v>
      </c>
    </row>
    <row r="313" spans="1:3" x14ac:dyDescent="0.25">
      <c r="A313">
        <v>-4.0783800000000002E-2</v>
      </c>
      <c r="B313">
        <v>1.9453400000000001</v>
      </c>
      <c r="C313">
        <v>3.1709329999999998</v>
      </c>
    </row>
    <row r="314" spans="1:3" x14ac:dyDescent="0.25">
      <c r="A314">
        <v>-4.0851800000000001E-2</v>
      </c>
      <c r="B314">
        <v>1.9449399999999999</v>
      </c>
      <c r="C314">
        <v>3.180936</v>
      </c>
    </row>
    <row r="315" spans="1:3" x14ac:dyDescent="0.25">
      <c r="A315">
        <v>-4.0914800000000001E-2</v>
      </c>
      <c r="B315">
        <v>1.9445300000000001</v>
      </c>
      <c r="C315">
        <v>3.1909390000000002</v>
      </c>
    </row>
    <row r="316" spans="1:3" x14ac:dyDescent="0.25">
      <c r="A316">
        <v>-4.0947400000000002E-2</v>
      </c>
      <c r="B316">
        <v>1.9441200000000001</v>
      </c>
      <c r="C316">
        <v>3.200942</v>
      </c>
    </row>
    <row r="317" spans="1:3" x14ac:dyDescent="0.25">
      <c r="A317">
        <v>-4.0913699999999997E-2</v>
      </c>
      <c r="B317">
        <v>1.9437199999999999</v>
      </c>
      <c r="C317">
        <v>3.2109450000000002</v>
      </c>
    </row>
    <row r="318" spans="1:3" x14ac:dyDescent="0.25">
      <c r="A318">
        <v>-4.08402E-2</v>
      </c>
      <c r="B318">
        <v>1.9433100000000001</v>
      </c>
      <c r="C318">
        <v>3.2209479999999999</v>
      </c>
    </row>
    <row r="319" spans="1:3" x14ac:dyDescent="0.25">
      <c r="A319">
        <v>-4.0791300000000003E-2</v>
      </c>
      <c r="B319">
        <v>1.9429000000000001</v>
      </c>
      <c r="C319">
        <v>3.2309510000000001</v>
      </c>
    </row>
    <row r="320" spans="1:3" x14ac:dyDescent="0.25">
      <c r="A320">
        <v>-4.0762E-2</v>
      </c>
      <c r="B320">
        <v>1.94249</v>
      </c>
      <c r="C320">
        <v>3.2409539999999999</v>
      </c>
    </row>
    <row r="321" spans="1:3" x14ac:dyDescent="0.25">
      <c r="A321">
        <v>-4.0703499999999997E-2</v>
      </c>
      <c r="B321">
        <v>1.94208</v>
      </c>
      <c r="C321">
        <v>3.2509570000000001</v>
      </c>
    </row>
    <row r="322" spans="1:3" x14ac:dyDescent="0.25">
      <c r="A322">
        <v>-4.0653099999999998E-2</v>
      </c>
      <c r="B322">
        <v>1.94167</v>
      </c>
      <c r="C322">
        <v>3.2609599999999999</v>
      </c>
    </row>
    <row r="323" spans="1:3" x14ac:dyDescent="0.25">
      <c r="A323">
        <v>-4.0722300000000003E-2</v>
      </c>
      <c r="B323">
        <v>1.94126</v>
      </c>
      <c r="C323">
        <v>3.2709630000000001</v>
      </c>
    </row>
    <row r="324" spans="1:3" x14ac:dyDescent="0.25">
      <c r="A324">
        <v>-4.0884700000000003E-2</v>
      </c>
      <c r="B324">
        <v>1.9408399999999999</v>
      </c>
      <c r="C324">
        <v>3.2809659999999998</v>
      </c>
    </row>
    <row r="325" spans="1:3" x14ac:dyDescent="0.25">
      <c r="A325">
        <v>-4.0961299999999999E-2</v>
      </c>
      <c r="B325">
        <v>1.9404300000000001</v>
      </c>
      <c r="C325">
        <v>3.290969</v>
      </c>
    </row>
    <row r="326" spans="1:3" x14ac:dyDescent="0.25">
      <c r="A326">
        <v>-4.0932700000000002E-2</v>
      </c>
      <c r="B326">
        <v>1.9400200000000001</v>
      </c>
      <c r="C326">
        <v>3.3009719999999998</v>
      </c>
    </row>
    <row r="327" spans="1:3" x14ac:dyDescent="0.25">
      <c r="A327">
        <v>-4.0993399999999999E-2</v>
      </c>
      <c r="B327">
        <v>1.9396</v>
      </c>
      <c r="C327">
        <v>3.310975</v>
      </c>
    </row>
    <row r="328" spans="1:3" x14ac:dyDescent="0.25">
      <c r="A328">
        <v>-4.1194799999999997E-2</v>
      </c>
      <c r="B328">
        <v>1.93919</v>
      </c>
      <c r="C328">
        <v>3.3209780000000002</v>
      </c>
    </row>
    <row r="329" spans="1:3" x14ac:dyDescent="0.25">
      <c r="A329">
        <v>-4.1337800000000001E-2</v>
      </c>
      <c r="B329">
        <v>1.9387799999999999</v>
      </c>
      <c r="C329">
        <v>3.330981</v>
      </c>
    </row>
    <row r="330" spans="1:3" x14ac:dyDescent="0.25">
      <c r="A330">
        <v>-4.1321499999999997E-2</v>
      </c>
      <c r="B330">
        <v>1.9383699999999999</v>
      </c>
      <c r="C330">
        <v>3.3409840000000002</v>
      </c>
    </row>
    <row r="331" spans="1:3" x14ac:dyDescent="0.25">
      <c r="A331">
        <v>-4.1292599999999999E-2</v>
      </c>
      <c r="B331">
        <v>1.9379599999999999</v>
      </c>
      <c r="C331">
        <v>3.3509869999999999</v>
      </c>
    </row>
    <row r="332" spans="1:3" x14ac:dyDescent="0.25">
      <c r="A332">
        <v>-4.1324199999999998E-2</v>
      </c>
      <c r="B332">
        <v>1.9375500000000001</v>
      </c>
      <c r="C332">
        <v>3.3609900000000001</v>
      </c>
    </row>
    <row r="333" spans="1:3" x14ac:dyDescent="0.25">
      <c r="A333">
        <v>-4.12596E-2</v>
      </c>
      <c r="B333">
        <v>1.9371499999999999</v>
      </c>
      <c r="C333">
        <v>3.3709929999999999</v>
      </c>
    </row>
    <row r="334" spans="1:3" x14ac:dyDescent="0.25">
      <c r="A334">
        <v>-4.1050299999999998E-2</v>
      </c>
      <c r="B334">
        <v>1.9367399999999999</v>
      </c>
      <c r="C334">
        <v>3.3809960000000001</v>
      </c>
    </row>
    <row r="335" spans="1:3" x14ac:dyDescent="0.25">
      <c r="A335">
        <v>-4.0897299999999998E-2</v>
      </c>
      <c r="B335">
        <v>1.9363300000000001</v>
      </c>
      <c r="C335">
        <v>3.3909989999999999</v>
      </c>
    </row>
    <row r="336" spans="1:3" x14ac:dyDescent="0.25">
      <c r="A336">
        <v>-4.0903200000000001E-2</v>
      </c>
      <c r="B336">
        <v>1.9359200000000001</v>
      </c>
      <c r="C336">
        <v>3.4010020000000001</v>
      </c>
    </row>
    <row r="337" spans="1:3" x14ac:dyDescent="0.25">
      <c r="A337">
        <v>-4.0922100000000003E-2</v>
      </c>
      <c r="B337">
        <v>1.9355100000000001</v>
      </c>
      <c r="C337">
        <v>3.4110049999999998</v>
      </c>
    </row>
    <row r="338" spans="1:3" x14ac:dyDescent="0.25">
      <c r="A338">
        <v>-4.0859699999999999E-2</v>
      </c>
      <c r="B338">
        <v>1.9351</v>
      </c>
      <c r="C338">
        <v>3.421008</v>
      </c>
    </row>
    <row r="339" spans="1:3" x14ac:dyDescent="0.25">
      <c r="A339">
        <v>-4.0838300000000001E-2</v>
      </c>
      <c r="B339">
        <v>1.93469</v>
      </c>
      <c r="C339">
        <v>3.4310109999999998</v>
      </c>
    </row>
    <row r="340" spans="1:3" x14ac:dyDescent="0.25">
      <c r="A340">
        <v>-4.0933299999999999E-2</v>
      </c>
      <c r="B340">
        <v>1.93428</v>
      </c>
      <c r="C340">
        <v>3.441014</v>
      </c>
    </row>
    <row r="341" spans="1:3" x14ac:dyDescent="0.25">
      <c r="A341">
        <v>-4.1007000000000002E-2</v>
      </c>
      <c r="B341">
        <v>1.93387</v>
      </c>
      <c r="C341">
        <v>3.4510169999999998</v>
      </c>
    </row>
    <row r="342" spans="1:3" x14ac:dyDescent="0.25">
      <c r="A342">
        <v>-4.0972799999999997E-2</v>
      </c>
      <c r="B342">
        <v>1.93346</v>
      </c>
      <c r="C342">
        <v>3.46102</v>
      </c>
    </row>
    <row r="343" spans="1:3" x14ac:dyDescent="0.25">
      <c r="A343">
        <v>-4.09384E-2</v>
      </c>
      <c r="B343">
        <v>1.9330499999999999</v>
      </c>
      <c r="C343">
        <v>3.4710230000000002</v>
      </c>
    </row>
    <row r="344" spans="1:3" x14ac:dyDescent="0.25">
      <c r="A344">
        <v>-4.0950800000000002E-2</v>
      </c>
      <c r="B344">
        <v>1.9326399999999999</v>
      </c>
      <c r="C344">
        <v>3.481026</v>
      </c>
    </row>
    <row r="345" spans="1:3" x14ac:dyDescent="0.25">
      <c r="A345">
        <v>-4.0925900000000001E-2</v>
      </c>
      <c r="B345">
        <v>1.9322299999999999</v>
      </c>
      <c r="C345">
        <v>3.4910290000000002</v>
      </c>
    </row>
    <row r="346" spans="1:3" x14ac:dyDescent="0.25">
      <c r="A346">
        <v>-4.0879199999999997E-2</v>
      </c>
      <c r="B346">
        <v>1.9318200000000001</v>
      </c>
      <c r="C346">
        <v>3.5010319999999999</v>
      </c>
    </row>
    <row r="347" spans="1:3" x14ac:dyDescent="0.25">
      <c r="A347">
        <v>-4.0910500000000002E-2</v>
      </c>
      <c r="B347">
        <v>1.9314100000000001</v>
      </c>
      <c r="C347">
        <v>3.5110350000000001</v>
      </c>
    </row>
    <row r="348" spans="1:3" x14ac:dyDescent="0.25">
      <c r="A348">
        <v>-4.1011400000000003E-2</v>
      </c>
      <c r="B348">
        <v>1.93099</v>
      </c>
      <c r="C348">
        <v>3.5210379999999999</v>
      </c>
    </row>
    <row r="349" spans="1:3" x14ac:dyDescent="0.25">
      <c r="A349">
        <v>-4.1060600000000003E-2</v>
      </c>
      <c r="B349">
        <v>1.93058</v>
      </c>
      <c r="C349">
        <v>3.5310410000000001</v>
      </c>
    </row>
    <row r="350" spans="1:3" x14ac:dyDescent="0.25">
      <c r="A350">
        <v>-4.1006300000000002E-2</v>
      </c>
      <c r="B350">
        <v>1.9301699999999999</v>
      </c>
      <c r="C350">
        <v>3.5410439999999999</v>
      </c>
    </row>
    <row r="351" spans="1:3" x14ac:dyDescent="0.25">
      <c r="A351">
        <v>-4.1000500000000002E-2</v>
      </c>
      <c r="B351">
        <v>1.9297599999999999</v>
      </c>
      <c r="C351">
        <v>3.5510470000000001</v>
      </c>
    </row>
    <row r="352" spans="1:3" x14ac:dyDescent="0.25">
      <c r="A352">
        <v>-4.1158699999999999E-2</v>
      </c>
      <c r="B352">
        <v>1.9293400000000001</v>
      </c>
      <c r="C352">
        <v>3.5610499999999998</v>
      </c>
    </row>
    <row r="353" spans="1:3" x14ac:dyDescent="0.25">
      <c r="A353">
        <v>-4.1320999999999997E-2</v>
      </c>
      <c r="B353">
        <v>1.92893</v>
      </c>
      <c r="C353">
        <v>3.571053</v>
      </c>
    </row>
    <row r="354" spans="1:3" x14ac:dyDescent="0.25">
      <c r="A354">
        <v>-4.1318399999999998E-2</v>
      </c>
      <c r="B354">
        <v>1.92852</v>
      </c>
      <c r="C354">
        <v>3.5810559999999998</v>
      </c>
    </row>
    <row r="355" spans="1:3" x14ac:dyDescent="0.25">
      <c r="A355">
        <v>-4.12545E-2</v>
      </c>
      <c r="B355">
        <v>1.92811</v>
      </c>
      <c r="C355">
        <v>3.591059</v>
      </c>
    </row>
    <row r="356" spans="1:3" x14ac:dyDescent="0.25">
      <c r="A356">
        <v>-4.1288699999999998E-2</v>
      </c>
      <c r="B356">
        <v>1.9277</v>
      </c>
      <c r="C356">
        <v>3.6010620000000002</v>
      </c>
    </row>
    <row r="357" spans="1:3" x14ac:dyDescent="0.25">
      <c r="A357">
        <v>-4.1339099999999997E-2</v>
      </c>
      <c r="B357">
        <v>1.9272899999999999</v>
      </c>
      <c r="C357">
        <v>3.611065</v>
      </c>
    </row>
    <row r="358" spans="1:3" x14ac:dyDescent="0.25">
      <c r="A358">
        <v>-4.1241100000000003E-2</v>
      </c>
      <c r="B358">
        <v>1.9268799999999999</v>
      </c>
      <c r="C358">
        <v>3.6210680000000002</v>
      </c>
    </row>
    <row r="359" spans="1:3" x14ac:dyDescent="0.25">
      <c r="A359">
        <v>-4.1034000000000001E-2</v>
      </c>
      <c r="B359">
        <v>1.9264699999999999</v>
      </c>
      <c r="C359">
        <v>3.6310709999999999</v>
      </c>
    </row>
    <row r="360" spans="1:3" x14ac:dyDescent="0.25">
      <c r="A360">
        <v>-4.0883700000000002E-2</v>
      </c>
      <c r="B360">
        <v>1.9260600000000001</v>
      </c>
      <c r="C360">
        <v>3.6410740000000001</v>
      </c>
    </row>
    <row r="361" spans="1:3" x14ac:dyDescent="0.25">
      <c r="A361">
        <v>-4.0870299999999998E-2</v>
      </c>
      <c r="B361">
        <v>1.9256500000000001</v>
      </c>
      <c r="C361">
        <v>3.6510769999999999</v>
      </c>
    </row>
    <row r="362" spans="1:3" x14ac:dyDescent="0.25">
      <c r="A362">
        <v>-4.0945799999999997E-2</v>
      </c>
      <c r="B362">
        <v>1.9252400000000001</v>
      </c>
      <c r="C362">
        <v>3.6610800000000001</v>
      </c>
    </row>
    <row r="363" spans="1:3" x14ac:dyDescent="0.25">
      <c r="A363">
        <v>-4.1006000000000001E-2</v>
      </c>
      <c r="B363">
        <v>1.92483</v>
      </c>
      <c r="C363">
        <v>3.6710829999999999</v>
      </c>
    </row>
    <row r="364" spans="1:3" x14ac:dyDescent="0.25">
      <c r="A364">
        <v>-4.1007299999999997E-2</v>
      </c>
      <c r="B364">
        <v>1.92441</v>
      </c>
      <c r="C364">
        <v>3.6810860000000001</v>
      </c>
    </row>
    <row r="365" spans="1:3" x14ac:dyDescent="0.25">
      <c r="A365">
        <v>-4.1015000000000003E-2</v>
      </c>
      <c r="B365">
        <v>1.9239999999999999</v>
      </c>
      <c r="C365">
        <v>3.6910889999999998</v>
      </c>
    </row>
    <row r="366" spans="1:3" x14ac:dyDescent="0.25">
      <c r="A366">
        <v>-4.1092400000000001E-2</v>
      </c>
      <c r="B366">
        <v>1.9235800000000001</v>
      </c>
      <c r="C366">
        <v>3.701092</v>
      </c>
    </row>
    <row r="367" spans="1:3" x14ac:dyDescent="0.25">
      <c r="A367">
        <v>-4.1230299999999998E-2</v>
      </c>
      <c r="B367">
        <v>1.92317</v>
      </c>
      <c r="C367">
        <v>3.7110949999999998</v>
      </c>
    </row>
    <row r="368" spans="1:3" x14ac:dyDescent="0.25">
      <c r="A368">
        <v>-4.1373899999999998E-2</v>
      </c>
      <c r="B368">
        <v>1.92275</v>
      </c>
      <c r="C368">
        <v>3.721098</v>
      </c>
    </row>
    <row r="369" spans="1:3" x14ac:dyDescent="0.25">
      <c r="A369">
        <v>-4.1443300000000002E-2</v>
      </c>
      <c r="B369">
        <v>1.9223300000000001</v>
      </c>
      <c r="C369">
        <v>3.7311009999999998</v>
      </c>
    </row>
    <row r="370" spans="1:3" x14ac:dyDescent="0.25">
      <c r="A370">
        <v>-4.1437599999999998E-2</v>
      </c>
      <c r="B370">
        <v>1.9219200000000001</v>
      </c>
      <c r="C370">
        <v>3.741104</v>
      </c>
    </row>
    <row r="371" spans="1:3" x14ac:dyDescent="0.25">
      <c r="A371">
        <v>-4.1450300000000002E-2</v>
      </c>
      <c r="B371">
        <v>1.9215</v>
      </c>
      <c r="C371">
        <v>3.7511070000000002</v>
      </c>
    </row>
    <row r="372" spans="1:3" x14ac:dyDescent="0.25">
      <c r="A372">
        <v>-4.1517999999999999E-2</v>
      </c>
      <c r="B372">
        <v>1.92109</v>
      </c>
      <c r="C372">
        <v>3.76111</v>
      </c>
    </row>
    <row r="373" spans="1:3" x14ac:dyDescent="0.25">
      <c r="A373">
        <v>-4.1593499999999999E-2</v>
      </c>
      <c r="B373">
        <v>1.9206700000000001</v>
      </c>
      <c r="C373">
        <v>3.7711130000000002</v>
      </c>
    </row>
    <row r="374" spans="1:3" x14ac:dyDescent="0.25">
      <c r="A374">
        <v>-4.1623599999999997E-2</v>
      </c>
      <c r="B374">
        <v>1.92025</v>
      </c>
      <c r="C374">
        <v>3.7811159999999999</v>
      </c>
    </row>
    <row r="375" spans="1:3" x14ac:dyDescent="0.25">
      <c r="A375">
        <v>-4.16003E-2</v>
      </c>
      <c r="B375">
        <v>1.9198299999999999</v>
      </c>
      <c r="C375">
        <v>3.7911190000000001</v>
      </c>
    </row>
    <row r="376" spans="1:3" x14ac:dyDescent="0.25">
      <c r="A376">
        <v>-4.1566600000000002E-2</v>
      </c>
      <c r="B376">
        <v>1.9194100000000001</v>
      </c>
      <c r="C376">
        <v>3.8011219999999999</v>
      </c>
    </row>
    <row r="377" spans="1:3" x14ac:dyDescent="0.25">
      <c r="A377">
        <v>-4.1573100000000002E-2</v>
      </c>
      <c r="B377">
        <v>1.919</v>
      </c>
      <c r="C377">
        <v>3.8111250000000001</v>
      </c>
    </row>
    <row r="378" spans="1:3" x14ac:dyDescent="0.25">
      <c r="A378">
        <v>-4.1648999999999999E-2</v>
      </c>
      <c r="B378">
        <v>1.91858</v>
      </c>
      <c r="C378">
        <v>3.8211279999999999</v>
      </c>
    </row>
    <row r="379" spans="1:3" x14ac:dyDescent="0.25">
      <c r="A379">
        <v>-4.17854E-2</v>
      </c>
      <c r="B379">
        <v>1.9181600000000001</v>
      </c>
      <c r="C379">
        <v>3.8311310000000001</v>
      </c>
    </row>
    <row r="380" spans="1:3" x14ac:dyDescent="0.25">
      <c r="A380">
        <v>-4.1883400000000001E-2</v>
      </c>
      <c r="B380">
        <v>1.91774</v>
      </c>
      <c r="C380">
        <v>3.8411339999999998</v>
      </c>
    </row>
    <row r="381" spans="1:3" x14ac:dyDescent="0.25">
      <c r="A381">
        <v>-4.1860700000000001E-2</v>
      </c>
      <c r="B381">
        <v>1.91733</v>
      </c>
      <c r="C381">
        <v>3.851137</v>
      </c>
    </row>
    <row r="382" spans="1:3" x14ac:dyDescent="0.25">
      <c r="A382">
        <v>-4.1784300000000003E-2</v>
      </c>
      <c r="B382">
        <v>1.9169099999999999</v>
      </c>
      <c r="C382">
        <v>3.8611399999999998</v>
      </c>
    </row>
    <row r="383" spans="1:3" x14ac:dyDescent="0.25">
      <c r="A383">
        <v>-4.1745999999999998E-2</v>
      </c>
      <c r="B383">
        <v>1.9165000000000001</v>
      </c>
      <c r="C383">
        <v>3.871143</v>
      </c>
    </row>
    <row r="384" spans="1:3" x14ac:dyDescent="0.25">
      <c r="A384">
        <v>-4.1757200000000001E-2</v>
      </c>
      <c r="B384">
        <v>1.91608</v>
      </c>
      <c r="C384">
        <v>3.8811460000000002</v>
      </c>
    </row>
    <row r="385" spans="1:3" x14ac:dyDescent="0.25">
      <c r="A385">
        <v>-4.17772E-2</v>
      </c>
      <c r="B385">
        <v>1.91567</v>
      </c>
      <c r="C385">
        <v>3.891149</v>
      </c>
    </row>
    <row r="386" spans="1:3" x14ac:dyDescent="0.25">
      <c r="A386">
        <v>-4.1735000000000001E-2</v>
      </c>
      <c r="B386">
        <v>1.9152499999999999</v>
      </c>
      <c r="C386">
        <v>3.9011520000000002</v>
      </c>
    </row>
    <row r="387" spans="1:3" x14ac:dyDescent="0.25">
      <c r="A387">
        <v>-4.1612200000000002E-2</v>
      </c>
      <c r="B387">
        <v>1.9148400000000001</v>
      </c>
      <c r="C387">
        <v>3.9111549999999999</v>
      </c>
    </row>
    <row r="388" spans="1:3" x14ac:dyDescent="0.25">
      <c r="A388">
        <v>-4.1491599999999997E-2</v>
      </c>
      <c r="B388">
        <v>1.9144300000000001</v>
      </c>
      <c r="C388">
        <v>3.9211580000000001</v>
      </c>
    </row>
    <row r="389" spans="1:3" x14ac:dyDescent="0.25">
      <c r="A389">
        <v>-4.1448499999999999E-2</v>
      </c>
      <c r="B389">
        <v>1.91401</v>
      </c>
      <c r="C389">
        <v>3.9311609999999999</v>
      </c>
    </row>
    <row r="390" spans="1:3" x14ac:dyDescent="0.25">
      <c r="A390">
        <v>-4.1480499999999997E-2</v>
      </c>
      <c r="B390">
        <v>1.9136</v>
      </c>
      <c r="C390">
        <v>3.9411640000000001</v>
      </c>
    </row>
    <row r="391" spans="1:3" x14ac:dyDescent="0.25">
      <c r="A391">
        <v>-4.1513899999999999E-2</v>
      </c>
      <c r="B391">
        <v>1.9131899999999999</v>
      </c>
      <c r="C391">
        <v>3.9511669999999999</v>
      </c>
    </row>
    <row r="392" spans="1:3" x14ac:dyDescent="0.25">
      <c r="A392">
        <v>-4.1457399999999998E-2</v>
      </c>
      <c r="B392">
        <v>1.9127700000000001</v>
      </c>
      <c r="C392">
        <v>3.9611700000000001</v>
      </c>
    </row>
    <row r="393" spans="1:3" x14ac:dyDescent="0.25">
      <c r="A393">
        <v>-4.1325599999999997E-2</v>
      </c>
      <c r="B393">
        <v>1.9123600000000001</v>
      </c>
      <c r="C393">
        <v>3.9711729999999998</v>
      </c>
    </row>
    <row r="394" spans="1:3" x14ac:dyDescent="0.25">
      <c r="A394">
        <v>-4.1244400000000001E-2</v>
      </c>
      <c r="B394">
        <v>1.91195</v>
      </c>
      <c r="C394">
        <v>3.981176</v>
      </c>
    </row>
    <row r="395" spans="1:3" x14ac:dyDescent="0.25">
      <c r="A395">
        <v>-4.1290500000000001E-2</v>
      </c>
      <c r="B395">
        <v>1.91154</v>
      </c>
      <c r="C395">
        <v>3.9911789999999998</v>
      </c>
    </row>
    <row r="396" spans="1:3" x14ac:dyDescent="0.25">
      <c r="A396">
        <v>-4.1348200000000002E-2</v>
      </c>
      <c r="B396">
        <v>1.91113</v>
      </c>
      <c r="C396">
        <v>4.001182</v>
      </c>
    </row>
    <row r="397" spans="1:3" x14ac:dyDescent="0.25">
      <c r="A397">
        <v>-4.1276399999999998E-2</v>
      </c>
      <c r="B397">
        <v>1.91072</v>
      </c>
      <c r="C397">
        <v>4.0111850000000002</v>
      </c>
    </row>
    <row r="398" spans="1:3" x14ac:dyDescent="0.25">
      <c r="A398">
        <v>-4.1127299999999999E-2</v>
      </c>
      <c r="B398">
        <v>1.91031</v>
      </c>
      <c r="C398">
        <v>4.0211880000000004</v>
      </c>
    </row>
    <row r="399" spans="1:3" x14ac:dyDescent="0.25">
      <c r="A399">
        <v>-4.10289E-2</v>
      </c>
      <c r="B399">
        <v>1.9098900000000001</v>
      </c>
      <c r="C399">
        <v>4.0311909999999997</v>
      </c>
    </row>
    <row r="400" spans="1:3" x14ac:dyDescent="0.25">
      <c r="A400">
        <v>-4.1036999999999997E-2</v>
      </c>
      <c r="B400">
        <v>1.9094800000000001</v>
      </c>
      <c r="C400">
        <v>4.041194</v>
      </c>
    </row>
    <row r="401" spans="1:3" x14ac:dyDescent="0.25">
      <c r="A401">
        <v>-4.1134999999999998E-2</v>
      </c>
      <c r="B401">
        <v>1.90907</v>
      </c>
      <c r="C401">
        <v>4.0511970000000002</v>
      </c>
    </row>
    <row r="402" spans="1:3" x14ac:dyDescent="0.25">
      <c r="A402">
        <v>-4.12386E-2</v>
      </c>
      <c r="B402">
        <v>1.90866</v>
      </c>
      <c r="C402">
        <v>4.0612000000000004</v>
      </c>
    </row>
    <row r="403" spans="1:3" x14ac:dyDescent="0.25">
      <c r="A403">
        <v>-4.1249099999999997E-2</v>
      </c>
      <c r="B403">
        <v>1.90825</v>
      </c>
      <c r="C403">
        <v>4.0712029999999997</v>
      </c>
    </row>
    <row r="404" spans="1:3" x14ac:dyDescent="0.25">
      <c r="A404">
        <v>-4.1176999999999998E-2</v>
      </c>
      <c r="B404">
        <v>1.9078299999999999</v>
      </c>
      <c r="C404">
        <v>4.0812059999999999</v>
      </c>
    </row>
    <row r="405" spans="1:3" x14ac:dyDescent="0.25">
      <c r="A405">
        <v>-4.1124000000000001E-2</v>
      </c>
      <c r="B405">
        <v>1.9074199999999999</v>
      </c>
      <c r="C405">
        <v>4.0912090000000001</v>
      </c>
    </row>
    <row r="406" spans="1:3" x14ac:dyDescent="0.25">
      <c r="A406">
        <v>-4.1153599999999999E-2</v>
      </c>
      <c r="B406">
        <v>1.9070100000000001</v>
      </c>
      <c r="C406">
        <v>4.1012120000000003</v>
      </c>
    </row>
    <row r="407" spans="1:3" x14ac:dyDescent="0.25">
      <c r="A407">
        <v>-4.1234E-2</v>
      </c>
      <c r="B407">
        <v>1.90659</v>
      </c>
      <c r="C407">
        <v>4.1112149999999996</v>
      </c>
    </row>
    <row r="408" spans="1:3" x14ac:dyDescent="0.25">
      <c r="A408">
        <v>-4.1296199999999998E-2</v>
      </c>
      <c r="B408">
        <v>1.90618</v>
      </c>
      <c r="C408">
        <v>4.1212179999999998</v>
      </c>
    </row>
    <row r="409" spans="1:3" x14ac:dyDescent="0.25">
      <c r="A409">
        <v>-4.1297599999999997E-2</v>
      </c>
      <c r="B409">
        <v>1.90577</v>
      </c>
      <c r="C409">
        <v>4.131221</v>
      </c>
    </row>
    <row r="410" spans="1:3" x14ac:dyDescent="0.25">
      <c r="A410">
        <v>-4.1237900000000001E-2</v>
      </c>
      <c r="B410">
        <v>1.9053500000000001</v>
      </c>
      <c r="C410">
        <v>4.1412240000000002</v>
      </c>
    </row>
    <row r="411" spans="1:3" x14ac:dyDescent="0.25">
      <c r="A411">
        <v>-4.1209999999999997E-2</v>
      </c>
      <c r="B411">
        <v>1.9049400000000001</v>
      </c>
      <c r="C411">
        <v>4.1512269999999996</v>
      </c>
    </row>
    <row r="412" spans="1:3" x14ac:dyDescent="0.25">
      <c r="A412">
        <v>-4.1293000000000003E-2</v>
      </c>
      <c r="B412">
        <v>1.9045300000000001</v>
      </c>
      <c r="C412">
        <v>4.1612299999999998</v>
      </c>
    </row>
    <row r="413" spans="1:3" x14ac:dyDescent="0.25">
      <c r="A413">
        <v>-4.1396299999999997E-2</v>
      </c>
      <c r="B413">
        <v>1.90412</v>
      </c>
      <c r="C413">
        <v>4.171233</v>
      </c>
    </row>
    <row r="414" spans="1:3" x14ac:dyDescent="0.25">
      <c r="A414">
        <v>-4.1394E-2</v>
      </c>
      <c r="B414">
        <v>1.9036999999999999</v>
      </c>
      <c r="C414">
        <v>4.1812360000000002</v>
      </c>
    </row>
    <row r="415" spans="1:3" x14ac:dyDescent="0.25">
      <c r="A415">
        <v>-4.1302100000000001E-2</v>
      </c>
      <c r="B415">
        <v>1.9032899999999999</v>
      </c>
      <c r="C415">
        <v>4.1912390000000004</v>
      </c>
    </row>
    <row r="416" spans="1:3" x14ac:dyDescent="0.25">
      <c r="A416">
        <v>-4.12263E-2</v>
      </c>
      <c r="B416">
        <v>1.9028700000000001</v>
      </c>
      <c r="C416">
        <v>4.2012419999999997</v>
      </c>
    </row>
    <row r="417" spans="1:3" x14ac:dyDescent="0.25">
      <c r="A417">
        <v>-4.1233100000000002E-2</v>
      </c>
      <c r="B417">
        <v>1.90246</v>
      </c>
      <c r="C417">
        <v>4.2112449999999999</v>
      </c>
    </row>
    <row r="418" spans="1:3" x14ac:dyDescent="0.25">
      <c r="A418">
        <v>-4.12924E-2</v>
      </c>
      <c r="B418">
        <v>1.90204</v>
      </c>
      <c r="C418">
        <v>4.2212480000000001</v>
      </c>
    </row>
    <row r="419" spans="1:3" x14ac:dyDescent="0.25">
      <c r="A419">
        <v>-4.1358499999999999E-2</v>
      </c>
      <c r="B419">
        <v>1.9016299999999999</v>
      </c>
      <c r="C419">
        <v>4.2312510000000003</v>
      </c>
    </row>
    <row r="420" spans="1:3" x14ac:dyDescent="0.25">
      <c r="A420">
        <v>-4.1423700000000001E-2</v>
      </c>
      <c r="B420">
        <v>1.9012100000000001</v>
      </c>
      <c r="C420">
        <v>4.2412539999999996</v>
      </c>
    </row>
    <row r="421" spans="1:3" x14ac:dyDescent="0.25">
      <c r="A421">
        <v>-4.1460900000000002E-2</v>
      </c>
      <c r="B421">
        <v>1.90079</v>
      </c>
      <c r="C421">
        <v>4.2512569999999998</v>
      </c>
    </row>
    <row r="422" spans="1:3" x14ac:dyDescent="0.25">
      <c r="A422">
        <v>-4.1455199999999998E-2</v>
      </c>
      <c r="B422">
        <v>1.90038</v>
      </c>
      <c r="C422">
        <v>4.26126</v>
      </c>
    </row>
    <row r="423" spans="1:3" x14ac:dyDescent="0.25">
      <c r="A423">
        <v>-4.1466500000000003E-2</v>
      </c>
      <c r="B423">
        <v>1.8999600000000001</v>
      </c>
      <c r="C423">
        <v>4.2712630000000003</v>
      </c>
    </row>
    <row r="424" spans="1:3" x14ac:dyDescent="0.25">
      <c r="A424">
        <v>-4.1576099999999998E-2</v>
      </c>
      <c r="B424">
        <v>1.8995500000000001</v>
      </c>
      <c r="C424">
        <v>4.2812659999999996</v>
      </c>
    </row>
    <row r="425" spans="1:3" x14ac:dyDescent="0.25">
      <c r="A425">
        <v>-4.1717900000000002E-2</v>
      </c>
      <c r="B425">
        <v>1.89913</v>
      </c>
      <c r="C425">
        <v>4.2912689999999998</v>
      </c>
    </row>
    <row r="426" spans="1:3" x14ac:dyDescent="0.25">
      <c r="A426">
        <v>-4.1736500000000003E-2</v>
      </c>
      <c r="B426">
        <v>1.89872</v>
      </c>
      <c r="C426">
        <v>4.301272</v>
      </c>
    </row>
    <row r="427" spans="1:3" x14ac:dyDescent="0.25">
      <c r="A427">
        <v>-4.1630500000000001E-2</v>
      </c>
      <c r="B427">
        <v>1.8983099999999999</v>
      </c>
      <c r="C427">
        <v>4.3112750000000002</v>
      </c>
    </row>
    <row r="428" spans="1:3" x14ac:dyDescent="0.25">
      <c r="A428">
        <v>-4.1519300000000002E-2</v>
      </c>
      <c r="B428">
        <v>1.8978999999999999</v>
      </c>
      <c r="C428">
        <v>4.3212780000000004</v>
      </c>
    </row>
    <row r="429" spans="1:3" x14ac:dyDescent="0.25">
      <c r="A429">
        <v>-4.1457800000000003E-2</v>
      </c>
      <c r="B429">
        <v>1.8974800000000001</v>
      </c>
      <c r="C429">
        <v>4.3312809999999997</v>
      </c>
    </row>
    <row r="430" spans="1:3" x14ac:dyDescent="0.25">
      <c r="A430">
        <v>-4.1411099999999999E-2</v>
      </c>
      <c r="B430">
        <v>1.89707</v>
      </c>
      <c r="C430">
        <v>4.3412839999999999</v>
      </c>
    </row>
    <row r="431" spans="1:3" x14ac:dyDescent="0.25">
      <c r="A431">
        <v>-4.1355500000000003E-2</v>
      </c>
      <c r="B431">
        <v>1.8966499999999999</v>
      </c>
      <c r="C431">
        <v>4.3512870000000001</v>
      </c>
    </row>
    <row r="432" spans="1:3" x14ac:dyDescent="0.25">
      <c r="A432">
        <v>-4.1298700000000001E-2</v>
      </c>
      <c r="B432">
        <v>1.8962399999999999</v>
      </c>
      <c r="C432">
        <v>4.3612900000000003</v>
      </c>
    </row>
    <row r="433" spans="1:3" x14ac:dyDescent="0.25">
      <c r="A433">
        <v>-4.1245700000000003E-2</v>
      </c>
      <c r="B433">
        <v>1.8958200000000001</v>
      </c>
      <c r="C433">
        <v>4.3712929999999997</v>
      </c>
    </row>
    <row r="434" spans="1:3" x14ac:dyDescent="0.25">
      <c r="A434">
        <v>-4.1243599999999998E-2</v>
      </c>
      <c r="B434">
        <v>1.8954</v>
      </c>
      <c r="C434">
        <v>4.3812959999999999</v>
      </c>
    </row>
    <row r="435" spans="1:3" x14ac:dyDescent="0.25">
      <c r="A435">
        <v>-4.1362500000000003E-2</v>
      </c>
      <c r="B435">
        <v>1.89499</v>
      </c>
      <c r="C435">
        <v>4.3912990000000001</v>
      </c>
    </row>
    <row r="436" spans="1:3" x14ac:dyDescent="0.25">
      <c r="A436">
        <v>-4.15494E-2</v>
      </c>
      <c r="B436">
        <v>1.8945700000000001</v>
      </c>
      <c r="C436">
        <v>4.4013020000000003</v>
      </c>
    </row>
    <row r="437" spans="1:3" x14ac:dyDescent="0.25">
      <c r="A437">
        <v>-4.1654700000000003E-2</v>
      </c>
      <c r="B437">
        <v>1.89415</v>
      </c>
      <c r="C437">
        <v>4.4113049999999996</v>
      </c>
    </row>
    <row r="438" spans="1:3" x14ac:dyDescent="0.25">
      <c r="A438">
        <v>-4.16329E-2</v>
      </c>
      <c r="B438">
        <v>1.89374</v>
      </c>
      <c r="C438">
        <v>4.4213079999999998</v>
      </c>
    </row>
    <row r="439" spans="1:3" x14ac:dyDescent="0.25">
      <c r="A439">
        <v>-4.1597500000000003E-2</v>
      </c>
      <c r="B439">
        <v>1.89333</v>
      </c>
      <c r="C439">
        <v>4.431311</v>
      </c>
    </row>
    <row r="440" spans="1:3" x14ac:dyDescent="0.25">
      <c r="A440">
        <v>-4.16447E-2</v>
      </c>
      <c r="B440">
        <v>1.8929100000000001</v>
      </c>
      <c r="C440">
        <v>4.4413140000000002</v>
      </c>
    </row>
    <row r="441" spans="1:3" x14ac:dyDescent="0.25">
      <c r="A441">
        <v>-4.1696700000000003E-2</v>
      </c>
      <c r="B441">
        <v>1.8925000000000001</v>
      </c>
      <c r="C441">
        <v>4.4513170000000004</v>
      </c>
    </row>
    <row r="442" spans="1:3" x14ac:dyDescent="0.25">
      <c r="A442">
        <v>-4.1637399999999998E-2</v>
      </c>
      <c r="B442">
        <v>1.89209</v>
      </c>
      <c r="C442">
        <v>4.4613199999999997</v>
      </c>
    </row>
    <row r="443" spans="1:3" x14ac:dyDescent="0.25">
      <c r="A443">
        <v>-4.1489400000000003E-2</v>
      </c>
      <c r="B443">
        <v>1.89168</v>
      </c>
      <c r="C443">
        <v>4.4713229999999999</v>
      </c>
    </row>
    <row r="444" spans="1:3" x14ac:dyDescent="0.25">
      <c r="A444">
        <v>-4.1340399999999999E-2</v>
      </c>
      <c r="B444">
        <v>1.89127</v>
      </c>
      <c r="C444">
        <v>4.4813260000000001</v>
      </c>
    </row>
    <row r="445" spans="1:3" x14ac:dyDescent="0.25">
      <c r="A445">
        <v>-4.1247100000000002E-2</v>
      </c>
      <c r="B445">
        <v>1.89086</v>
      </c>
      <c r="C445">
        <v>4.4913290000000003</v>
      </c>
    </row>
    <row r="446" spans="1:3" x14ac:dyDescent="0.25">
      <c r="A446">
        <v>-4.1241E-2</v>
      </c>
      <c r="B446">
        <v>1.89045</v>
      </c>
      <c r="C446">
        <v>4.5013319999999997</v>
      </c>
    </row>
    <row r="447" spans="1:3" x14ac:dyDescent="0.25">
      <c r="A447">
        <v>-4.1291399999999999E-2</v>
      </c>
      <c r="B447">
        <v>1.8900399999999999</v>
      </c>
      <c r="C447">
        <v>4.5113349999999999</v>
      </c>
    </row>
    <row r="448" spans="1:3" x14ac:dyDescent="0.25">
      <c r="A448">
        <v>-4.1285599999999999E-2</v>
      </c>
      <c r="B448">
        <v>1.8896299999999999</v>
      </c>
      <c r="C448">
        <v>4.5213380000000001</v>
      </c>
    </row>
    <row r="449" spans="1:3" x14ac:dyDescent="0.25">
      <c r="A449">
        <v>-4.1133900000000001E-2</v>
      </c>
      <c r="B449">
        <v>1.8892199999999999</v>
      </c>
      <c r="C449">
        <v>4.5313410000000003</v>
      </c>
    </row>
    <row r="450" spans="1:3" x14ac:dyDescent="0.25">
      <c r="A450">
        <v>-4.0923000000000001E-2</v>
      </c>
      <c r="B450">
        <v>1.8888100000000001</v>
      </c>
      <c r="C450">
        <v>4.5413439999999996</v>
      </c>
    </row>
    <row r="451" spans="1:3" x14ac:dyDescent="0.25">
      <c r="A451">
        <v>-4.0845399999999997E-2</v>
      </c>
      <c r="B451">
        <v>1.8884000000000001</v>
      </c>
      <c r="C451">
        <v>4.5513469999999998</v>
      </c>
    </row>
    <row r="452" spans="1:3" x14ac:dyDescent="0.25">
      <c r="A452">
        <v>-4.0903799999999997E-2</v>
      </c>
      <c r="B452">
        <v>1.8879900000000001</v>
      </c>
      <c r="C452">
        <v>4.56135</v>
      </c>
    </row>
    <row r="453" spans="1:3" x14ac:dyDescent="0.25">
      <c r="A453">
        <v>-4.09343E-2</v>
      </c>
      <c r="B453">
        <v>1.88758</v>
      </c>
      <c r="C453">
        <v>4.5713530000000002</v>
      </c>
    </row>
    <row r="454" spans="1:3" x14ac:dyDescent="0.25">
      <c r="A454">
        <v>-4.0922399999999998E-2</v>
      </c>
      <c r="B454">
        <v>1.8871599999999999</v>
      </c>
      <c r="C454">
        <v>4.5813560000000004</v>
      </c>
    </row>
    <row r="455" spans="1:3" x14ac:dyDescent="0.25">
      <c r="A455">
        <v>-4.0972599999999998E-2</v>
      </c>
      <c r="B455">
        <v>1.8867499999999999</v>
      </c>
      <c r="C455">
        <v>4.5913589999999997</v>
      </c>
    </row>
    <row r="456" spans="1:3" x14ac:dyDescent="0.25">
      <c r="A456">
        <v>-4.1058499999999998E-2</v>
      </c>
      <c r="B456">
        <v>1.8863300000000001</v>
      </c>
      <c r="C456">
        <v>4.601362</v>
      </c>
    </row>
    <row r="457" spans="1:3" x14ac:dyDescent="0.25">
      <c r="A457">
        <v>-4.1116399999999997E-2</v>
      </c>
      <c r="B457">
        <v>1.88592</v>
      </c>
      <c r="C457">
        <v>4.6113650000000002</v>
      </c>
    </row>
    <row r="458" spans="1:3" x14ac:dyDescent="0.25">
      <c r="A458">
        <v>-4.1217700000000003E-2</v>
      </c>
      <c r="B458">
        <v>1.88551</v>
      </c>
      <c r="C458">
        <v>4.6213680000000004</v>
      </c>
    </row>
    <row r="459" spans="1:3" x14ac:dyDescent="0.25">
      <c r="A459">
        <v>-4.1383000000000003E-2</v>
      </c>
      <c r="B459">
        <v>1.8850899999999999</v>
      </c>
      <c r="C459">
        <v>4.6313709999999997</v>
      </c>
    </row>
    <row r="460" spans="1:3" x14ac:dyDescent="0.25">
      <c r="A460">
        <v>-4.1465700000000001E-2</v>
      </c>
      <c r="B460">
        <v>1.8846799999999999</v>
      </c>
      <c r="C460">
        <v>4.6413739999999999</v>
      </c>
    </row>
    <row r="461" spans="1:3" x14ac:dyDescent="0.25">
      <c r="A461">
        <v>-4.13783E-2</v>
      </c>
      <c r="B461">
        <v>1.88425</v>
      </c>
      <c r="C461">
        <v>4.6513770000000001</v>
      </c>
    </row>
    <row r="462" spans="1:3" x14ac:dyDescent="0.25">
      <c r="A462">
        <v>-4.1255199999999999E-2</v>
      </c>
      <c r="B462">
        <v>1.88381</v>
      </c>
      <c r="C462">
        <v>4.6613800000000003</v>
      </c>
    </row>
    <row r="463" spans="1:3" x14ac:dyDescent="0.25">
      <c r="A463">
        <v>-4.1273499999999998E-2</v>
      </c>
      <c r="B463">
        <v>1.88334</v>
      </c>
      <c r="C463">
        <v>4.6713829999999996</v>
      </c>
    </row>
    <row r="464" spans="1:3" x14ac:dyDescent="0.25">
      <c r="A464">
        <v>-4.1381000000000001E-2</v>
      </c>
      <c r="B464">
        <v>1.8828</v>
      </c>
      <c r="C464">
        <v>4.6813859999999998</v>
      </c>
    </row>
    <row r="465" spans="1:3" x14ac:dyDescent="0.25">
      <c r="A465">
        <v>-4.1493000000000002E-2</v>
      </c>
      <c r="B465">
        <v>1.8821399999999999</v>
      </c>
      <c r="C465">
        <v>4.691389</v>
      </c>
    </row>
    <row r="466" spans="1:3" x14ac:dyDescent="0.25">
      <c r="A466">
        <v>-4.1996199999999997E-2</v>
      </c>
      <c r="B466">
        <v>1.8813</v>
      </c>
      <c r="C466">
        <v>4.7013920000000002</v>
      </c>
    </row>
    <row r="467" spans="1:3" x14ac:dyDescent="0.25">
      <c r="A467">
        <v>-4.3305799999999998E-2</v>
      </c>
      <c r="B467">
        <v>1.8802300000000001</v>
      </c>
      <c r="C467">
        <v>4.7113950000000004</v>
      </c>
    </row>
    <row r="468" spans="1:3" x14ac:dyDescent="0.25">
      <c r="A468">
        <v>-4.5181800000000001E-2</v>
      </c>
      <c r="B468">
        <v>1.8789400000000001</v>
      </c>
      <c r="C468">
        <v>4.7213979999999998</v>
      </c>
    </row>
    <row r="469" spans="1:3" x14ac:dyDescent="0.25">
      <c r="A469">
        <v>-4.8815499999999998E-2</v>
      </c>
      <c r="B469">
        <v>1.8774299999999999</v>
      </c>
      <c r="C469">
        <v>4.731401</v>
      </c>
    </row>
    <row r="470" spans="1:3" x14ac:dyDescent="0.25">
      <c r="A470">
        <v>-5.7853500000000002E-2</v>
      </c>
      <c r="B470">
        <v>1.87574</v>
      </c>
      <c r="C470">
        <v>4.7414040000000002</v>
      </c>
    </row>
    <row r="471" spans="1:3" x14ac:dyDescent="0.25">
      <c r="A471">
        <v>-7.3979699999999995E-2</v>
      </c>
      <c r="B471">
        <v>1.8738900000000001</v>
      </c>
      <c r="C471">
        <v>4.7514070000000004</v>
      </c>
    </row>
    <row r="472" spans="1:3" x14ac:dyDescent="0.25">
      <c r="A472">
        <v>-9.5011499999999999E-2</v>
      </c>
      <c r="B472">
        <v>1.8719300000000001</v>
      </c>
      <c r="C472">
        <v>4.7614099999999997</v>
      </c>
    </row>
    <row r="473" spans="1:3" x14ac:dyDescent="0.25">
      <c r="A473">
        <v>-0.118052</v>
      </c>
      <c r="B473">
        <v>1.8698999999999999</v>
      </c>
      <c r="C473">
        <v>4.7714129999999999</v>
      </c>
    </row>
    <row r="474" spans="1:3" x14ac:dyDescent="0.25">
      <c r="A474">
        <v>-0.14066200000000001</v>
      </c>
      <c r="B474">
        <v>1.8678399999999999</v>
      </c>
      <c r="C474">
        <v>4.7814160000000001</v>
      </c>
    </row>
    <row r="475" spans="1:3" x14ac:dyDescent="0.25">
      <c r="A475">
        <v>-0.16084799999999999</v>
      </c>
      <c r="B475">
        <v>1.8657900000000001</v>
      </c>
      <c r="C475">
        <v>4.7914190000000003</v>
      </c>
    </row>
    <row r="476" spans="1:3" x14ac:dyDescent="0.25">
      <c r="A476">
        <v>-0.17788100000000001</v>
      </c>
      <c r="B476">
        <v>1.8637699999999999</v>
      </c>
      <c r="C476">
        <v>4.8014219999999996</v>
      </c>
    </row>
    <row r="477" spans="1:3" x14ac:dyDescent="0.25">
      <c r="A477">
        <v>-0.19156699999999999</v>
      </c>
      <c r="B477">
        <v>1.86181</v>
      </c>
      <c r="C477">
        <v>4.8114249999999998</v>
      </c>
    </row>
    <row r="478" spans="1:3" x14ac:dyDescent="0.25">
      <c r="A478">
        <v>-0.200992</v>
      </c>
      <c r="B478">
        <v>1.8599399999999999</v>
      </c>
      <c r="C478">
        <v>4.821428</v>
      </c>
    </row>
    <row r="479" spans="1:3" x14ac:dyDescent="0.25">
      <c r="A479">
        <v>-0.20555899999999999</v>
      </c>
      <c r="B479">
        <v>1.85819</v>
      </c>
      <c r="C479">
        <v>4.8314310000000003</v>
      </c>
    </row>
    <row r="480" spans="1:3" x14ac:dyDescent="0.25">
      <c r="A480">
        <v>-0.20615800000000001</v>
      </c>
      <c r="B480">
        <v>1.8565700000000001</v>
      </c>
      <c r="C480">
        <v>4.8414339999999996</v>
      </c>
    </row>
    <row r="481" spans="1:3" x14ac:dyDescent="0.25">
      <c r="A481">
        <v>-0.204009</v>
      </c>
      <c r="B481">
        <v>1.8550899999999999</v>
      </c>
      <c r="C481">
        <v>4.8514369999999998</v>
      </c>
    </row>
    <row r="482" spans="1:3" x14ac:dyDescent="0.25">
      <c r="A482">
        <v>-0.19947699999999999</v>
      </c>
      <c r="B482">
        <v>1.8537600000000001</v>
      </c>
      <c r="C482">
        <v>4.86144</v>
      </c>
    </row>
    <row r="483" spans="1:3" x14ac:dyDescent="0.25">
      <c r="A483">
        <v>-0.19219</v>
      </c>
      <c r="B483">
        <v>1.85259</v>
      </c>
      <c r="C483">
        <v>4.8714430000000002</v>
      </c>
    </row>
    <row r="484" spans="1:3" x14ac:dyDescent="0.25">
      <c r="A484">
        <v>-0.18169199999999999</v>
      </c>
      <c r="B484">
        <v>1.8515699999999999</v>
      </c>
      <c r="C484">
        <v>4.8814460000000004</v>
      </c>
    </row>
    <row r="485" spans="1:3" x14ac:dyDescent="0.25">
      <c r="A485">
        <v>-0.168742</v>
      </c>
      <c r="B485">
        <v>1.8507100000000001</v>
      </c>
      <c r="C485">
        <v>4.8914489999999997</v>
      </c>
    </row>
    <row r="486" spans="1:3" x14ac:dyDescent="0.25">
      <c r="A486">
        <v>-0.15499499999999999</v>
      </c>
      <c r="B486">
        <v>1.85</v>
      </c>
      <c r="C486">
        <v>4.9014519999999999</v>
      </c>
    </row>
    <row r="487" spans="1:3" x14ac:dyDescent="0.25">
      <c r="A487">
        <v>-0.140648</v>
      </c>
      <c r="B487">
        <v>1.84944</v>
      </c>
      <c r="C487">
        <v>4.9114550000000001</v>
      </c>
    </row>
    <row r="488" spans="1:3" x14ac:dyDescent="0.25">
      <c r="A488">
        <v>-0.12526000000000001</v>
      </c>
      <c r="B488">
        <v>1.8490200000000001</v>
      </c>
      <c r="C488">
        <v>4.9214580000000003</v>
      </c>
    </row>
    <row r="489" spans="1:3" x14ac:dyDescent="0.25">
      <c r="A489">
        <v>-0.109447</v>
      </c>
      <c r="B489">
        <v>1.8487499999999999</v>
      </c>
      <c r="C489">
        <v>4.9314609999999997</v>
      </c>
    </row>
    <row r="490" spans="1:3" x14ac:dyDescent="0.25">
      <c r="A490">
        <v>-9.3859399999999996E-2</v>
      </c>
      <c r="B490">
        <v>1.8486400000000001</v>
      </c>
      <c r="C490">
        <v>4.9414639999999999</v>
      </c>
    </row>
    <row r="491" spans="1:3" x14ac:dyDescent="0.25">
      <c r="A491">
        <v>-7.8586500000000004E-2</v>
      </c>
      <c r="B491">
        <v>1.8487</v>
      </c>
      <c r="C491">
        <v>4.9514670000000001</v>
      </c>
    </row>
    <row r="492" spans="1:3" x14ac:dyDescent="0.25">
      <c r="A492">
        <v>-6.3638899999999998E-2</v>
      </c>
      <c r="B492">
        <v>1.8489100000000001</v>
      </c>
      <c r="C492">
        <v>4.9614700000000003</v>
      </c>
    </row>
    <row r="493" spans="1:3" x14ac:dyDescent="0.25">
      <c r="A493">
        <v>-4.9129399999999997E-2</v>
      </c>
      <c r="B493">
        <v>1.8492599999999999</v>
      </c>
      <c r="C493">
        <v>4.9714729999999996</v>
      </c>
    </row>
    <row r="494" spans="1:3" x14ac:dyDescent="0.25">
      <c r="A494">
        <v>-3.5029100000000001E-2</v>
      </c>
      <c r="B494">
        <v>1.84978</v>
      </c>
      <c r="C494">
        <v>4.9814759999999998</v>
      </c>
    </row>
    <row r="495" spans="1:3" x14ac:dyDescent="0.25">
      <c r="A495">
        <v>-1.8424200000000002E-2</v>
      </c>
      <c r="B495">
        <v>1.8504400000000001</v>
      </c>
      <c r="C495">
        <v>4.991479</v>
      </c>
    </row>
    <row r="496" spans="1:3" x14ac:dyDescent="0.25">
      <c r="A496">
        <v>-2.2523500000000002E-3</v>
      </c>
      <c r="B496">
        <v>1.85124</v>
      </c>
      <c r="C496">
        <v>5.0014820000000002</v>
      </c>
    </row>
    <row r="497" spans="1:3" x14ac:dyDescent="0.25">
      <c r="A497">
        <v>1.31501E-2</v>
      </c>
      <c r="B497">
        <v>1.8521799999999999</v>
      </c>
      <c r="C497">
        <v>5.0114850000000004</v>
      </c>
    </row>
    <row r="498" spans="1:3" x14ac:dyDescent="0.25">
      <c r="A498">
        <v>2.8246E-2</v>
      </c>
      <c r="B498">
        <v>1.8532500000000001</v>
      </c>
      <c r="C498">
        <v>5.0214879999999997</v>
      </c>
    </row>
    <row r="499" spans="1:3" x14ac:dyDescent="0.25">
      <c r="A499">
        <v>4.3466100000000001E-2</v>
      </c>
      <c r="B499">
        <v>1.85443</v>
      </c>
      <c r="C499">
        <v>5.0314909999999999</v>
      </c>
    </row>
    <row r="500" spans="1:3" x14ac:dyDescent="0.25">
      <c r="A500">
        <v>5.8638799999999998E-2</v>
      </c>
      <c r="B500">
        <v>1.85572</v>
      </c>
      <c r="C500">
        <v>5.0414940000000001</v>
      </c>
    </row>
    <row r="501" spans="1:3" x14ac:dyDescent="0.25">
      <c r="A501">
        <v>7.3274099999999995E-2</v>
      </c>
      <c r="B501">
        <v>1.8570899999999999</v>
      </c>
      <c r="C501">
        <v>5.0514970000000003</v>
      </c>
    </row>
    <row r="502" spans="1:3" x14ac:dyDescent="0.25">
      <c r="A502">
        <v>8.7375099999999997E-2</v>
      </c>
      <c r="B502">
        <v>1.8585400000000001</v>
      </c>
      <c r="C502">
        <v>5.0614999999999997</v>
      </c>
    </row>
    <row r="503" spans="1:3" x14ac:dyDescent="0.25">
      <c r="A503">
        <v>0.10087699999999999</v>
      </c>
      <c r="B503">
        <v>1.8600399999999999</v>
      </c>
      <c r="C503">
        <v>5.0715029999999999</v>
      </c>
    </row>
    <row r="504" spans="1:3" x14ac:dyDescent="0.25">
      <c r="A504">
        <v>0.11307399999999999</v>
      </c>
      <c r="B504">
        <v>1.8615900000000001</v>
      </c>
      <c r="C504">
        <v>5.0815060000000001</v>
      </c>
    </row>
    <row r="505" spans="1:3" x14ac:dyDescent="0.25">
      <c r="A505">
        <v>0.12372900000000001</v>
      </c>
      <c r="B505">
        <v>1.8631899999999999</v>
      </c>
      <c r="C505">
        <v>5.0915090000000003</v>
      </c>
    </row>
    <row r="506" spans="1:3" x14ac:dyDescent="0.25">
      <c r="A506">
        <v>0.13325100000000001</v>
      </c>
      <c r="B506">
        <v>1.8648100000000001</v>
      </c>
      <c r="C506">
        <v>5.1015119999999996</v>
      </c>
    </row>
    <row r="507" spans="1:3" x14ac:dyDescent="0.25">
      <c r="A507">
        <v>0.14144499999999999</v>
      </c>
      <c r="B507">
        <v>1.86646</v>
      </c>
      <c r="C507">
        <v>5.1115149999999998</v>
      </c>
    </row>
    <row r="508" spans="1:3" x14ac:dyDescent="0.25">
      <c r="A508">
        <v>0.14788399999999999</v>
      </c>
      <c r="B508">
        <v>1.8681300000000001</v>
      </c>
      <c r="C508">
        <v>5.121518</v>
      </c>
    </row>
    <row r="509" spans="1:3" x14ac:dyDescent="0.25">
      <c r="A509">
        <v>0.15298</v>
      </c>
      <c r="B509">
        <v>1.86981</v>
      </c>
      <c r="C509">
        <v>5.1315210000000002</v>
      </c>
    </row>
    <row r="510" spans="1:3" x14ac:dyDescent="0.25">
      <c r="A510">
        <v>0.15735399999999999</v>
      </c>
      <c r="B510">
        <v>1.87151</v>
      </c>
      <c r="C510">
        <v>5.1415240000000004</v>
      </c>
    </row>
    <row r="511" spans="1:3" x14ac:dyDescent="0.25">
      <c r="A511">
        <v>0.160996</v>
      </c>
      <c r="B511">
        <v>1.87321</v>
      </c>
      <c r="C511">
        <v>5.1515269999999997</v>
      </c>
    </row>
    <row r="512" spans="1:3" x14ac:dyDescent="0.25">
      <c r="A512">
        <v>0.16379299999999999</v>
      </c>
      <c r="B512">
        <v>1.8749100000000001</v>
      </c>
      <c r="C512">
        <v>5.16153</v>
      </c>
    </row>
    <row r="513" spans="1:3" x14ac:dyDescent="0.25">
      <c r="A513">
        <v>0.166043</v>
      </c>
      <c r="B513">
        <v>1.87662</v>
      </c>
      <c r="C513">
        <v>5.1715330000000002</v>
      </c>
    </row>
    <row r="514" spans="1:3" x14ac:dyDescent="0.25">
      <c r="A514">
        <v>0.16795299999999999</v>
      </c>
      <c r="B514">
        <v>1.8783399999999999</v>
      </c>
      <c r="C514">
        <v>5.1815360000000004</v>
      </c>
    </row>
    <row r="515" spans="1:3" x14ac:dyDescent="0.25">
      <c r="A515">
        <v>0.16916300000000001</v>
      </c>
      <c r="B515">
        <v>1.8800699999999999</v>
      </c>
      <c r="C515">
        <v>5.1915389999999997</v>
      </c>
    </row>
    <row r="516" spans="1:3" x14ac:dyDescent="0.25">
      <c r="A516">
        <v>0.16958100000000001</v>
      </c>
      <c r="B516">
        <v>1.88181</v>
      </c>
      <c r="C516">
        <v>5.2015419999999999</v>
      </c>
    </row>
    <row r="517" spans="1:3" x14ac:dyDescent="0.25">
      <c r="A517">
        <v>0.16997599999999999</v>
      </c>
      <c r="B517">
        <v>1.88358</v>
      </c>
      <c r="C517">
        <v>5.2115450000000001</v>
      </c>
    </row>
    <row r="518" spans="1:3" x14ac:dyDescent="0.25">
      <c r="A518">
        <v>0.170737</v>
      </c>
      <c r="B518">
        <v>1.88537</v>
      </c>
      <c r="C518">
        <v>5.2215480000000003</v>
      </c>
    </row>
    <row r="519" spans="1:3" x14ac:dyDescent="0.25">
      <c r="A519">
        <v>0.17147999999999999</v>
      </c>
      <c r="B519">
        <v>1.88717</v>
      </c>
      <c r="C519">
        <v>5.2315509999999996</v>
      </c>
    </row>
    <row r="520" spans="1:3" x14ac:dyDescent="0.25">
      <c r="A520">
        <v>0.172205</v>
      </c>
      <c r="B520">
        <v>1.889</v>
      </c>
      <c r="C520">
        <v>5.2415539999999998</v>
      </c>
    </row>
    <row r="521" spans="1:3" x14ac:dyDescent="0.25">
      <c r="A521">
        <v>0.17349200000000001</v>
      </c>
      <c r="B521">
        <v>1.8908400000000001</v>
      </c>
      <c r="C521">
        <v>5.251557</v>
      </c>
    </row>
    <row r="522" spans="1:3" x14ac:dyDescent="0.25">
      <c r="A522">
        <v>0.17549999999999999</v>
      </c>
      <c r="B522">
        <v>1.8927</v>
      </c>
      <c r="C522">
        <v>5.2615600000000002</v>
      </c>
    </row>
    <row r="523" spans="1:3" x14ac:dyDescent="0.25">
      <c r="A523">
        <v>0.177755</v>
      </c>
      <c r="B523">
        <v>1.8945700000000001</v>
      </c>
      <c r="C523">
        <v>5.2715630000000004</v>
      </c>
    </row>
    <row r="524" spans="1:3" x14ac:dyDescent="0.25">
      <c r="A524">
        <v>0.17982300000000001</v>
      </c>
      <c r="B524">
        <v>1.89646</v>
      </c>
      <c r="C524">
        <v>5.2815659999999998</v>
      </c>
    </row>
    <row r="525" spans="1:3" x14ac:dyDescent="0.25">
      <c r="A525">
        <v>0.18168699999999999</v>
      </c>
      <c r="B525">
        <v>1.8983699999999999</v>
      </c>
      <c r="C525">
        <v>5.291569</v>
      </c>
    </row>
    <row r="526" spans="1:3" x14ac:dyDescent="0.25">
      <c r="A526">
        <v>0.18351700000000001</v>
      </c>
      <c r="B526">
        <v>1.90029</v>
      </c>
      <c r="C526">
        <v>5.3015720000000002</v>
      </c>
    </row>
    <row r="527" spans="1:3" x14ac:dyDescent="0.25">
      <c r="A527">
        <v>0.18515000000000001</v>
      </c>
      <c r="B527">
        <v>1.90221</v>
      </c>
      <c r="C527">
        <v>5.3115750000000004</v>
      </c>
    </row>
    <row r="528" spans="1:3" x14ac:dyDescent="0.25">
      <c r="A528">
        <v>0.186445</v>
      </c>
      <c r="B528">
        <v>1.90415</v>
      </c>
      <c r="C528">
        <v>5.3215779999999997</v>
      </c>
    </row>
    <row r="529" spans="1:3" x14ac:dyDescent="0.25">
      <c r="A529">
        <v>0.187856</v>
      </c>
      <c r="B529">
        <v>1.9060999999999999</v>
      </c>
      <c r="C529">
        <v>5.3315809999999999</v>
      </c>
    </row>
    <row r="530" spans="1:3" x14ac:dyDescent="0.25">
      <c r="A530">
        <v>0.189694</v>
      </c>
      <c r="B530">
        <v>1.9080600000000001</v>
      </c>
      <c r="C530">
        <v>5.3415840000000001</v>
      </c>
    </row>
    <row r="531" spans="1:3" x14ac:dyDescent="0.25">
      <c r="A531">
        <v>0.191357</v>
      </c>
      <c r="B531">
        <v>1.91004</v>
      </c>
      <c r="C531">
        <v>5.3515870000000003</v>
      </c>
    </row>
    <row r="532" spans="1:3" x14ac:dyDescent="0.25">
      <c r="A532">
        <v>0.192445</v>
      </c>
      <c r="B532">
        <v>1.9120299999999999</v>
      </c>
      <c r="C532">
        <v>5.3615899999999996</v>
      </c>
    </row>
    <row r="533" spans="1:3" x14ac:dyDescent="0.25">
      <c r="A533">
        <v>0.19343399999999999</v>
      </c>
      <c r="B533">
        <v>1.91404</v>
      </c>
      <c r="C533">
        <v>5.3715929999999998</v>
      </c>
    </row>
    <row r="534" spans="1:3" x14ac:dyDescent="0.25">
      <c r="A534">
        <v>0.194498</v>
      </c>
      <c r="B534">
        <v>1.91605</v>
      </c>
      <c r="C534">
        <v>5.381596</v>
      </c>
    </row>
    <row r="535" spans="1:3" x14ac:dyDescent="0.25">
      <c r="A535">
        <v>0.19547100000000001</v>
      </c>
      <c r="B535">
        <v>1.91808</v>
      </c>
      <c r="C535">
        <v>5.3915990000000003</v>
      </c>
    </row>
    <row r="536" spans="1:3" x14ac:dyDescent="0.25">
      <c r="A536">
        <v>0.196662</v>
      </c>
      <c r="B536">
        <v>1.92011</v>
      </c>
      <c r="C536">
        <v>5.4016019999999996</v>
      </c>
    </row>
    <row r="537" spans="1:3" x14ac:dyDescent="0.25">
      <c r="A537">
        <v>0.19825499999999999</v>
      </c>
      <c r="B537">
        <v>1.9221600000000001</v>
      </c>
      <c r="C537">
        <v>5.4116049999999998</v>
      </c>
    </row>
    <row r="538" spans="1:3" x14ac:dyDescent="0.25">
      <c r="A538">
        <v>0.19986699999999999</v>
      </c>
      <c r="B538">
        <v>1.92425</v>
      </c>
      <c r="C538">
        <v>5.421608</v>
      </c>
    </row>
    <row r="539" spans="1:3" x14ac:dyDescent="0.25">
      <c r="A539">
        <v>0.20125199999999999</v>
      </c>
      <c r="B539">
        <v>1.92642</v>
      </c>
      <c r="C539">
        <v>5.4316110000000002</v>
      </c>
    </row>
    <row r="540" spans="1:3" x14ac:dyDescent="0.25">
      <c r="A540">
        <v>0.20232600000000001</v>
      </c>
      <c r="B540">
        <v>1.9286399999999999</v>
      </c>
      <c r="C540">
        <v>5.4416140000000004</v>
      </c>
    </row>
    <row r="541" spans="1:3" x14ac:dyDescent="0.25">
      <c r="A541">
        <v>0.20300499999999999</v>
      </c>
      <c r="B541">
        <v>1.9308700000000001</v>
      </c>
      <c r="C541">
        <v>5.4516169999999997</v>
      </c>
    </row>
    <row r="542" spans="1:3" x14ac:dyDescent="0.25">
      <c r="A542">
        <v>0.20381299999999999</v>
      </c>
      <c r="B542">
        <v>1.9330499999999999</v>
      </c>
      <c r="C542">
        <v>5.4616199999999999</v>
      </c>
    </row>
    <row r="543" spans="1:3" x14ac:dyDescent="0.25">
      <c r="A543">
        <v>0.206065</v>
      </c>
      <c r="B543">
        <v>1.93519</v>
      </c>
      <c r="C543">
        <v>5.4716230000000001</v>
      </c>
    </row>
    <row r="544" spans="1:3" x14ac:dyDescent="0.25">
      <c r="A544">
        <v>0.21188100000000001</v>
      </c>
      <c r="B544">
        <v>1.93727</v>
      </c>
      <c r="C544">
        <v>5.4816260000000003</v>
      </c>
    </row>
    <row r="545" spans="1:3" x14ac:dyDescent="0.25">
      <c r="A545">
        <v>0.220447</v>
      </c>
      <c r="B545">
        <v>1.9393100000000001</v>
      </c>
      <c r="C545">
        <v>5.4916289999999996</v>
      </c>
    </row>
    <row r="546" spans="1:3" x14ac:dyDescent="0.25">
      <c r="A546">
        <v>0.22461200000000001</v>
      </c>
      <c r="B546">
        <v>1.94129</v>
      </c>
      <c r="C546">
        <v>5.5016319999999999</v>
      </c>
    </row>
    <row r="547" spans="1:3" x14ac:dyDescent="0.25">
      <c r="A547">
        <v>0.22109999999999999</v>
      </c>
      <c r="B547">
        <v>1.9432400000000001</v>
      </c>
      <c r="C547">
        <v>5.5116350000000001</v>
      </c>
    </row>
    <row r="548" spans="1:3" x14ac:dyDescent="0.25">
      <c r="A548">
        <v>0.21571399999999999</v>
      </c>
      <c r="B548">
        <v>1.9451499999999999</v>
      </c>
      <c r="C548">
        <v>5.5216380000000003</v>
      </c>
    </row>
    <row r="549" spans="1:3" x14ac:dyDescent="0.25">
      <c r="A549">
        <v>0.211229</v>
      </c>
      <c r="B549">
        <v>1.9470499999999999</v>
      </c>
      <c r="C549">
        <v>5.5316409999999996</v>
      </c>
    </row>
    <row r="550" spans="1:3" x14ac:dyDescent="0.25">
      <c r="A550">
        <v>0.205848</v>
      </c>
      <c r="B550">
        <v>1.9489300000000001</v>
      </c>
      <c r="C550">
        <v>5.5416439999999998</v>
      </c>
    </row>
    <row r="551" spans="1:3" x14ac:dyDescent="0.25">
      <c r="A551">
        <v>0.200515</v>
      </c>
      <c r="B551">
        <v>1.9508000000000001</v>
      </c>
      <c r="C551">
        <v>5.551647</v>
      </c>
    </row>
    <row r="552" spans="1:3" x14ac:dyDescent="0.25">
      <c r="A552">
        <v>0.196436</v>
      </c>
      <c r="B552">
        <v>1.9526699999999999</v>
      </c>
      <c r="C552">
        <v>5.5616500000000002</v>
      </c>
    </row>
    <row r="553" spans="1:3" x14ac:dyDescent="0.25">
      <c r="A553">
        <v>0.193078</v>
      </c>
      <c r="B553">
        <v>1.9545399999999999</v>
      </c>
      <c r="C553">
        <v>5.5716530000000004</v>
      </c>
    </row>
    <row r="554" spans="1:3" x14ac:dyDescent="0.25">
      <c r="A554">
        <v>0.19045300000000001</v>
      </c>
      <c r="B554">
        <v>1.9563999999999999</v>
      </c>
      <c r="C554">
        <v>5.5816559999999997</v>
      </c>
    </row>
    <row r="555" spans="1:3" x14ac:dyDescent="0.25">
      <c r="A555">
        <v>0.188726</v>
      </c>
      <c r="B555">
        <v>1.95827</v>
      </c>
      <c r="C555">
        <v>5.5916589999999999</v>
      </c>
    </row>
    <row r="556" spans="1:3" x14ac:dyDescent="0.25">
      <c r="A556">
        <v>0.18760599999999999</v>
      </c>
      <c r="B556">
        <v>1.96014</v>
      </c>
      <c r="C556">
        <v>5.6016620000000001</v>
      </c>
    </row>
    <row r="557" spans="1:3" x14ac:dyDescent="0.25">
      <c r="A557">
        <v>0.18685499999999999</v>
      </c>
      <c r="B557">
        <v>1.96201</v>
      </c>
      <c r="C557">
        <v>5.6116650000000003</v>
      </c>
    </row>
    <row r="558" spans="1:3" x14ac:dyDescent="0.25">
      <c r="A558">
        <v>0.18653800000000001</v>
      </c>
      <c r="B558">
        <v>1.9638800000000001</v>
      </c>
      <c r="C558">
        <v>5.6216679999999997</v>
      </c>
    </row>
    <row r="559" spans="1:3" x14ac:dyDescent="0.25">
      <c r="A559">
        <v>0.18663399999999999</v>
      </c>
      <c r="B559">
        <v>1.96574</v>
      </c>
      <c r="C559">
        <v>5.6316709999999999</v>
      </c>
    </row>
    <row r="560" spans="1:3" x14ac:dyDescent="0.25">
      <c r="A560">
        <v>0.18676899999999999</v>
      </c>
      <c r="B560">
        <v>1.9676100000000001</v>
      </c>
      <c r="C560">
        <v>5.6416740000000001</v>
      </c>
    </row>
    <row r="561" spans="1:3" x14ac:dyDescent="0.25">
      <c r="A561">
        <v>0.186862</v>
      </c>
      <c r="B561">
        <v>1.9694700000000001</v>
      </c>
      <c r="C561">
        <v>5.6516770000000003</v>
      </c>
    </row>
    <row r="562" spans="1:3" x14ac:dyDescent="0.25">
      <c r="A562">
        <v>0.186922</v>
      </c>
      <c r="B562">
        <v>1.97133</v>
      </c>
      <c r="C562">
        <v>5.6616799999999996</v>
      </c>
    </row>
    <row r="563" spans="1:3" x14ac:dyDescent="0.25">
      <c r="A563">
        <v>0.18679100000000001</v>
      </c>
      <c r="B563">
        <v>1.97319</v>
      </c>
      <c r="C563">
        <v>5.6716829999999998</v>
      </c>
    </row>
    <row r="564" spans="1:3" x14ac:dyDescent="0.25">
      <c r="A564">
        <v>0.18662999999999999</v>
      </c>
      <c r="B564">
        <v>1.97505</v>
      </c>
      <c r="C564">
        <v>5.681686</v>
      </c>
    </row>
    <row r="565" spans="1:3" x14ac:dyDescent="0.25">
      <c r="A565">
        <v>0.18654499999999999</v>
      </c>
      <c r="B565">
        <v>1.97692</v>
      </c>
      <c r="C565">
        <v>5.6916890000000002</v>
      </c>
    </row>
    <row r="566" spans="1:3" x14ac:dyDescent="0.25">
      <c r="A566">
        <v>0.18635099999999999</v>
      </c>
      <c r="B566">
        <v>1.97879</v>
      </c>
      <c r="C566">
        <v>5.7016920000000004</v>
      </c>
    </row>
    <row r="567" spans="1:3" x14ac:dyDescent="0.25">
      <c r="A567">
        <v>0.18613099999999999</v>
      </c>
      <c r="B567">
        <v>1.98065</v>
      </c>
      <c r="C567">
        <v>5.7116949999999997</v>
      </c>
    </row>
    <row r="568" spans="1:3" x14ac:dyDescent="0.25">
      <c r="A568">
        <v>0.18610299999999999</v>
      </c>
      <c r="B568">
        <v>1.9825200000000001</v>
      </c>
      <c r="C568">
        <v>5.721698</v>
      </c>
    </row>
    <row r="569" spans="1:3" x14ac:dyDescent="0.25">
      <c r="A569">
        <v>0.18614600000000001</v>
      </c>
      <c r="B569">
        <v>1.9843999999999999</v>
      </c>
      <c r="C569">
        <v>5.7317010000000002</v>
      </c>
    </row>
    <row r="570" spans="1:3" x14ac:dyDescent="0.25">
      <c r="A570">
        <v>0.18631200000000001</v>
      </c>
      <c r="B570">
        <v>1.98627</v>
      </c>
      <c r="C570">
        <v>5.7417040000000004</v>
      </c>
    </row>
    <row r="571" spans="1:3" x14ac:dyDescent="0.25">
      <c r="A571">
        <v>0.18662699999999999</v>
      </c>
      <c r="B571">
        <v>1.98814</v>
      </c>
      <c r="C571">
        <v>5.7517069999999997</v>
      </c>
    </row>
    <row r="572" spans="1:3" x14ac:dyDescent="0.25">
      <c r="A572">
        <v>0.18673799999999999</v>
      </c>
      <c r="B572">
        <v>1.9900199999999999</v>
      </c>
      <c r="C572">
        <v>5.7617099999999999</v>
      </c>
    </row>
    <row r="573" spans="1:3" x14ac:dyDescent="0.25">
      <c r="A573">
        <v>0.18687400000000001</v>
      </c>
      <c r="B573">
        <v>1.9918800000000001</v>
      </c>
      <c r="C573">
        <v>5.7717130000000001</v>
      </c>
    </row>
    <row r="574" spans="1:3" x14ac:dyDescent="0.25">
      <c r="A574">
        <v>0.18720600000000001</v>
      </c>
      <c r="B574">
        <v>1.9937499999999999</v>
      </c>
      <c r="C574">
        <v>5.7817160000000003</v>
      </c>
    </row>
    <row r="575" spans="1:3" x14ac:dyDescent="0.25">
      <c r="A575">
        <v>0.187364</v>
      </c>
      <c r="B575">
        <v>1.9956199999999999</v>
      </c>
      <c r="C575">
        <v>5.7917189999999996</v>
      </c>
    </row>
    <row r="576" spans="1:3" x14ac:dyDescent="0.25">
      <c r="A576">
        <v>0.18734200000000001</v>
      </c>
      <c r="B576">
        <v>1.9974799999999999</v>
      </c>
      <c r="C576">
        <v>5.8017219999999998</v>
      </c>
    </row>
    <row r="577" spans="1:3" x14ac:dyDescent="0.25">
      <c r="A577">
        <v>0.18723500000000001</v>
      </c>
      <c r="B577">
        <v>1.99935</v>
      </c>
      <c r="C577">
        <v>5.811725</v>
      </c>
    </row>
    <row r="578" spans="1:3" x14ac:dyDescent="0.25">
      <c r="A578">
        <v>0.187026</v>
      </c>
      <c r="B578">
        <v>2.00122</v>
      </c>
      <c r="C578">
        <v>5.8217280000000002</v>
      </c>
    </row>
    <row r="579" spans="1:3" x14ac:dyDescent="0.25">
      <c r="A579">
        <v>0.18679599999999999</v>
      </c>
      <c r="B579">
        <v>2.0030899999999998</v>
      </c>
      <c r="C579">
        <v>5.8317310000000004</v>
      </c>
    </row>
    <row r="580" spans="1:3" x14ac:dyDescent="0.25">
      <c r="A580">
        <v>0.18665399999999999</v>
      </c>
      <c r="B580">
        <v>2.0049600000000001</v>
      </c>
      <c r="C580">
        <v>5.8417339999999998</v>
      </c>
    </row>
    <row r="581" spans="1:3" x14ac:dyDescent="0.25">
      <c r="A581">
        <v>0.18663399999999999</v>
      </c>
      <c r="B581">
        <v>2.0068299999999999</v>
      </c>
      <c r="C581">
        <v>5.851737</v>
      </c>
    </row>
    <row r="582" spans="1:3" x14ac:dyDescent="0.25">
      <c r="A582">
        <v>0.186694</v>
      </c>
      <c r="B582">
        <v>2.0086900000000001</v>
      </c>
      <c r="C582">
        <v>5.8617400000000002</v>
      </c>
    </row>
    <row r="583" spans="1:3" x14ac:dyDescent="0.25">
      <c r="A583">
        <v>0.18677299999999999</v>
      </c>
      <c r="B583">
        <v>2.0105599999999999</v>
      </c>
      <c r="C583">
        <v>5.8717430000000004</v>
      </c>
    </row>
    <row r="584" spans="1:3" x14ac:dyDescent="0.25">
      <c r="A584">
        <v>0.186831</v>
      </c>
      <c r="B584">
        <v>2.0124300000000002</v>
      </c>
      <c r="C584">
        <v>5.8817459999999997</v>
      </c>
    </row>
    <row r="585" spans="1:3" x14ac:dyDescent="0.25">
      <c r="A585">
        <v>0.18687000000000001</v>
      </c>
      <c r="B585">
        <v>2.0142899999999999</v>
      </c>
      <c r="C585">
        <v>5.8917489999999999</v>
      </c>
    </row>
    <row r="586" spans="1:3" x14ac:dyDescent="0.25">
      <c r="A586">
        <v>0.186866</v>
      </c>
      <c r="B586">
        <v>2.0161600000000002</v>
      </c>
      <c r="C586">
        <v>5.9017520000000001</v>
      </c>
    </row>
    <row r="587" spans="1:3" x14ac:dyDescent="0.25">
      <c r="A587">
        <v>0.186809</v>
      </c>
      <c r="B587">
        <v>2.0180199999999999</v>
      </c>
      <c r="C587">
        <v>5.9117550000000003</v>
      </c>
    </row>
    <row r="588" spans="1:3" x14ac:dyDescent="0.25">
      <c r="A588">
        <v>0.186749</v>
      </c>
      <c r="B588">
        <v>2.0198900000000002</v>
      </c>
      <c r="C588">
        <v>5.9217579999999996</v>
      </c>
    </row>
    <row r="589" spans="1:3" x14ac:dyDescent="0.25">
      <c r="A589">
        <v>0.186691</v>
      </c>
      <c r="B589">
        <v>2.0217499999999999</v>
      </c>
      <c r="C589">
        <v>5.9317609999999998</v>
      </c>
    </row>
    <row r="590" spans="1:3" x14ac:dyDescent="0.25">
      <c r="A590">
        <v>0.186558</v>
      </c>
      <c r="B590">
        <v>2.0236200000000002</v>
      </c>
      <c r="C590">
        <v>5.941764</v>
      </c>
    </row>
    <row r="591" spans="1:3" x14ac:dyDescent="0.25">
      <c r="A591">
        <v>0.186388</v>
      </c>
      <c r="B591">
        <v>2.0255000000000001</v>
      </c>
      <c r="C591">
        <v>5.9517670000000003</v>
      </c>
    </row>
    <row r="592" spans="1:3" x14ac:dyDescent="0.25">
      <c r="A592">
        <v>0.18634400000000001</v>
      </c>
      <c r="B592">
        <v>2.0273699999999999</v>
      </c>
      <c r="C592">
        <v>5.9617699999999996</v>
      </c>
    </row>
    <row r="593" spans="1:3" x14ac:dyDescent="0.25">
      <c r="A593">
        <v>0.18646599999999999</v>
      </c>
      <c r="B593">
        <v>2.0292500000000002</v>
      </c>
      <c r="C593">
        <v>5.9717729999999998</v>
      </c>
    </row>
    <row r="594" spans="1:3" x14ac:dyDescent="0.25">
      <c r="A594">
        <v>0.18668599999999999</v>
      </c>
      <c r="B594">
        <v>2.0311300000000001</v>
      </c>
      <c r="C594">
        <v>5.981776</v>
      </c>
    </row>
    <row r="595" spans="1:3" x14ac:dyDescent="0.25">
      <c r="A595">
        <v>0.186977</v>
      </c>
      <c r="B595">
        <v>2.03301</v>
      </c>
      <c r="C595">
        <v>5.9917790000000002</v>
      </c>
    </row>
    <row r="596" spans="1:3" x14ac:dyDescent="0.25">
      <c r="A596">
        <v>0.18726400000000001</v>
      </c>
      <c r="B596">
        <v>2.0348899999999999</v>
      </c>
      <c r="C596">
        <v>6.0017820000000004</v>
      </c>
    </row>
    <row r="597" spans="1:3" x14ac:dyDescent="0.25">
      <c r="A597">
        <v>0.187443</v>
      </c>
      <c r="B597">
        <v>2.0367799999999998</v>
      </c>
      <c r="C597">
        <v>6.0117849999999997</v>
      </c>
    </row>
    <row r="598" spans="1:3" x14ac:dyDescent="0.25">
      <c r="A598">
        <v>0.18756600000000001</v>
      </c>
      <c r="B598">
        <v>2.0386700000000002</v>
      </c>
      <c r="C598">
        <v>6.0217879999999999</v>
      </c>
    </row>
    <row r="599" spans="1:3" x14ac:dyDescent="0.25">
      <c r="A599">
        <v>0.187724</v>
      </c>
      <c r="B599">
        <v>2.0405700000000002</v>
      </c>
      <c r="C599">
        <v>6.0317910000000001</v>
      </c>
    </row>
    <row r="600" spans="1:3" x14ac:dyDescent="0.25">
      <c r="A600">
        <v>0.187948</v>
      </c>
      <c r="B600">
        <v>2.0424600000000002</v>
      </c>
      <c r="C600">
        <v>6.0417940000000003</v>
      </c>
    </row>
    <row r="601" spans="1:3" x14ac:dyDescent="0.25">
      <c r="A601">
        <v>0.188251</v>
      </c>
      <c r="B601">
        <v>2.0443600000000002</v>
      </c>
      <c r="C601">
        <v>6.0517969999999996</v>
      </c>
    </row>
    <row r="602" spans="1:3" x14ac:dyDescent="0.25">
      <c r="A602">
        <v>0.188607</v>
      </c>
      <c r="B602">
        <v>2.0462600000000002</v>
      </c>
      <c r="C602">
        <v>6.0617999999999999</v>
      </c>
    </row>
    <row r="603" spans="1:3" x14ac:dyDescent="0.25">
      <c r="A603">
        <v>0.188968</v>
      </c>
      <c r="B603">
        <v>2.0481600000000002</v>
      </c>
      <c r="C603">
        <v>6.0718030000000001</v>
      </c>
    </row>
    <row r="604" spans="1:3" x14ac:dyDescent="0.25">
      <c r="A604">
        <v>0.189277</v>
      </c>
      <c r="B604">
        <v>2.0500600000000002</v>
      </c>
      <c r="C604">
        <v>6.0818060000000003</v>
      </c>
    </row>
    <row r="605" spans="1:3" x14ac:dyDescent="0.25">
      <c r="A605">
        <v>0.1895</v>
      </c>
      <c r="B605">
        <v>2.0519599999999998</v>
      </c>
      <c r="C605">
        <v>6.0918089999999996</v>
      </c>
    </row>
    <row r="606" spans="1:3" x14ac:dyDescent="0.25">
      <c r="A606">
        <v>0.18967700000000001</v>
      </c>
      <c r="B606">
        <v>2.0538699999999999</v>
      </c>
      <c r="C606">
        <v>6.1018119999999998</v>
      </c>
    </row>
    <row r="607" spans="1:3" x14ac:dyDescent="0.25">
      <c r="A607">
        <v>0.18981100000000001</v>
      </c>
      <c r="B607">
        <v>2.0557799999999999</v>
      </c>
      <c r="C607">
        <v>6.111815</v>
      </c>
    </row>
    <row r="608" spans="1:3" x14ac:dyDescent="0.25">
      <c r="A608">
        <v>0.18987899999999999</v>
      </c>
      <c r="B608">
        <v>2.05769</v>
      </c>
      <c r="C608">
        <v>6.1218180000000002</v>
      </c>
    </row>
    <row r="609" spans="1:3" x14ac:dyDescent="0.25">
      <c r="A609">
        <v>0.18995300000000001</v>
      </c>
      <c r="B609">
        <v>2.0596000000000001</v>
      </c>
      <c r="C609">
        <v>6.1318210000000004</v>
      </c>
    </row>
    <row r="610" spans="1:3" x14ac:dyDescent="0.25">
      <c r="A610">
        <v>0.190136</v>
      </c>
      <c r="B610">
        <v>2.0615100000000002</v>
      </c>
      <c r="C610">
        <v>6.1418239999999997</v>
      </c>
    </row>
    <row r="611" spans="1:3" x14ac:dyDescent="0.25">
      <c r="A611">
        <v>0.19045500000000001</v>
      </c>
      <c r="B611">
        <v>2.0634199999999998</v>
      </c>
      <c r="C611">
        <v>6.1518269999999999</v>
      </c>
    </row>
    <row r="612" spans="1:3" x14ac:dyDescent="0.25">
      <c r="A612">
        <v>0.19083700000000001</v>
      </c>
      <c r="B612">
        <v>2.0653299999999999</v>
      </c>
      <c r="C612">
        <v>6.1618300000000001</v>
      </c>
    </row>
    <row r="613" spans="1:3" x14ac:dyDescent="0.25">
      <c r="A613">
        <v>0.19114500000000001</v>
      </c>
      <c r="B613">
        <v>2.06724</v>
      </c>
      <c r="C613">
        <v>6.1718330000000003</v>
      </c>
    </row>
    <row r="614" spans="1:3" x14ac:dyDescent="0.25">
      <c r="A614">
        <v>0.191272</v>
      </c>
      <c r="B614">
        <v>2.0691600000000001</v>
      </c>
      <c r="C614">
        <v>6.1818359999999997</v>
      </c>
    </row>
    <row r="615" spans="1:3" x14ac:dyDescent="0.25">
      <c r="A615">
        <v>0.191191</v>
      </c>
      <c r="B615">
        <v>2.0710700000000002</v>
      </c>
      <c r="C615">
        <v>6.1918389999999999</v>
      </c>
    </row>
    <row r="616" spans="1:3" x14ac:dyDescent="0.25">
      <c r="A616">
        <v>0.19103700000000001</v>
      </c>
      <c r="B616">
        <v>2.0729799999999998</v>
      </c>
      <c r="C616">
        <v>6.2018420000000001</v>
      </c>
    </row>
    <row r="617" spans="1:3" x14ac:dyDescent="0.25">
      <c r="A617">
        <v>0.19098599999999999</v>
      </c>
      <c r="B617">
        <v>2.0748899999999999</v>
      </c>
      <c r="C617">
        <v>6.2118450000000003</v>
      </c>
    </row>
    <row r="618" spans="1:3" x14ac:dyDescent="0.25">
      <c r="A618">
        <v>0.19103300000000001</v>
      </c>
      <c r="B618">
        <v>2.07681</v>
      </c>
      <c r="C618">
        <v>6.2218479999999996</v>
      </c>
    </row>
    <row r="619" spans="1:3" x14ac:dyDescent="0.25">
      <c r="A619">
        <v>0.191111</v>
      </c>
      <c r="B619">
        <v>2.0787200000000001</v>
      </c>
      <c r="C619">
        <v>6.2318509999999998</v>
      </c>
    </row>
    <row r="620" spans="1:3" x14ac:dyDescent="0.25">
      <c r="A620">
        <v>0.19117500000000001</v>
      </c>
      <c r="B620">
        <v>2.0806399999999998</v>
      </c>
      <c r="C620">
        <v>6.241854</v>
      </c>
    </row>
    <row r="621" spans="1:3" x14ac:dyDescent="0.25">
      <c r="A621">
        <v>0.19122600000000001</v>
      </c>
      <c r="B621">
        <v>2.0825499999999999</v>
      </c>
      <c r="C621">
        <v>6.2518570000000002</v>
      </c>
    </row>
    <row r="622" spans="1:3" x14ac:dyDescent="0.25">
      <c r="A622">
        <v>0.19134499999999999</v>
      </c>
      <c r="B622">
        <v>2.08447</v>
      </c>
      <c r="C622">
        <v>6.2618600000000004</v>
      </c>
    </row>
    <row r="623" spans="1:3" x14ac:dyDescent="0.25">
      <c r="A623">
        <v>0.1915</v>
      </c>
      <c r="B623">
        <v>2.0863900000000002</v>
      </c>
      <c r="C623">
        <v>6.2718629999999997</v>
      </c>
    </row>
    <row r="624" spans="1:3" x14ac:dyDescent="0.25">
      <c r="A624">
        <v>0.191555</v>
      </c>
      <c r="B624">
        <v>2.0883099999999999</v>
      </c>
      <c r="C624">
        <v>6.2818659999999999</v>
      </c>
    </row>
    <row r="625" spans="1:3" x14ac:dyDescent="0.25">
      <c r="A625">
        <v>0.19151399999999999</v>
      </c>
      <c r="B625">
        <v>2.09023</v>
      </c>
      <c r="C625">
        <v>6.2918690000000002</v>
      </c>
    </row>
    <row r="626" spans="1:3" x14ac:dyDescent="0.25">
      <c r="A626">
        <v>0.19147</v>
      </c>
      <c r="B626">
        <v>2.0921500000000002</v>
      </c>
      <c r="C626">
        <v>6.3018720000000004</v>
      </c>
    </row>
    <row r="627" spans="1:3" x14ac:dyDescent="0.25">
      <c r="A627">
        <v>0.19148200000000001</v>
      </c>
      <c r="B627">
        <v>2.0940699999999999</v>
      </c>
      <c r="C627">
        <v>6.3118749999999997</v>
      </c>
    </row>
    <row r="628" spans="1:3" x14ac:dyDescent="0.25">
      <c r="A628">
        <v>0.191611</v>
      </c>
      <c r="B628">
        <v>2.09599</v>
      </c>
      <c r="C628">
        <v>6.3218779999999999</v>
      </c>
    </row>
    <row r="629" spans="1:3" x14ac:dyDescent="0.25">
      <c r="A629">
        <v>0.191832</v>
      </c>
      <c r="B629">
        <v>2.0979100000000002</v>
      </c>
      <c r="C629">
        <v>6.3318810000000001</v>
      </c>
    </row>
    <row r="630" spans="1:3" x14ac:dyDescent="0.25">
      <c r="A630">
        <v>0.19198499999999999</v>
      </c>
      <c r="B630">
        <v>2.0998399999999999</v>
      </c>
      <c r="C630">
        <v>6.3418840000000003</v>
      </c>
    </row>
    <row r="631" spans="1:3" x14ac:dyDescent="0.25">
      <c r="A631">
        <v>0.192028</v>
      </c>
      <c r="B631">
        <v>2.1017700000000001</v>
      </c>
      <c r="C631">
        <v>6.3518869999999996</v>
      </c>
    </row>
    <row r="632" spans="1:3" x14ac:dyDescent="0.25">
      <c r="A632">
        <v>0.192078</v>
      </c>
      <c r="B632">
        <v>2.1036899999999998</v>
      </c>
      <c r="C632">
        <v>6.3618899999999998</v>
      </c>
    </row>
    <row r="633" spans="1:3" x14ac:dyDescent="0.25">
      <c r="A633">
        <v>0.19218399999999999</v>
      </c>
      <c r="B633">
        <v>2.1056300000000001</v>
      </c>
      <c r="C633">
        <v>6.371893</v>
      </c>
    </row>
    <row r="634" spans="1:3" x14ac:dyDescent="0.25">
      <c r="A634">
        <v>0.19231699999999999</v>
      </c>
      <c r="B634">
        <v>2.1075699999999999</v>
      </c>
      <c r="C634">
        <v>6.3818960000000002</v>
      </c>
    </row>
    <row r="635" spans="1:3" x14ac:dyDescent="0.25">
      <c r="A635">
        <v>0.19242899999999999</v>
      </c>
      <c r="B635">
        <v>2.1095100000000002</v>
      </c>
      <c r="C635">
        <v>6.3918990000000004</v>
      </c>
    </row>
    <row r="636" spans="1:3" x14ac:dyDescent="0.25">
      <c r="A636">
        <v>0.192519</v>
      </c>
      <c r="B636">
        <v>2.11145</v>
      </c>
      <c r="C636">
        <v>6.4019019999999998</v>
      </c>
    </row>
    <row r="637" spans="1:3" x14ac:dyDescent="0.25">
      <c r="A637">
        <v>0.19272500000000001</v>
      </c>
      <c r="B637">
        <v>2.1133899999999999</v>
      </c>
      <c r="C637">
        <v>6.411905</v>
      </c>
    </row>
    <row r="638" spans="1:3" x14ac:dyDescent="0.25">
      <c r="A638">
        <v>0.19317899999999999</v>
      </c>
      <c r="B638">
        <v>2.1153200000000001</v>
      </c>
      <c r="C638">
        <v>6.4219080000000002</v>
      </c>
    </row>
    <row r="639" spans="1:3" x14ac:dyDescent="0.25">
      <c r="A639">
        <v>0.19375700000000001</v>
      </c>
      <c r="B639">
        <v>2.1172599999999999</v>
      </c>
      <c r="C639">
        <v>6.4319110000000004</v>
      </c>
    </row>
    <row r="640" spans="1:3" x14ac:dyDescent="0.25">
      <c r="A640">
        <v>0.19412199999999999</v>
      </c>
      <c r="B640">
        <v>2.1192000000000002</v>
      </c>
      <c r="C640">
        <v>6.4419139999999997</v>
      </c>
    </row>
    <row r="641" spans="1:3" x14ac:dyDescent="0.25">
      <c r="A641">
        <v>0.19409999999999999</v>
      </c>
      <c r="B641">
        <v>2.12114</v>
      </c>
      <c r="C641">
        <v>6.4519169999999999</v>
      </c>
    </row>
    <row r="642" spans="1:3" x14ac:dyDescent="0.25">
      <c r="A642">
        <v>0.19386100000000001</v>
      </c>
      <c r="B642">
        <v>2.1230699999999998</v>
      </c>
      <c r="C642">
        <v>6.4619200000000001</v>
      </c>
    </row>
    <row r="643" spans="1:3" x14ac:dyDescent="0.25">
      <c r="A643">
        <v>0.193692</v>
      </c>
      <c r="B643">
        <v>2.1250100000000001</v>
      </c>
      <c r="C643">
        <v>6.4719230000000003</v>
      </c>
    </row>
    <row r="644" spans="1:3" x14ac:dyDescent="0.25">
      <c r="A644">
        <v>0.193693</v>
      </c>
      <c r="B644">
        <v>2.1269499999999999</v>
      </c>
      <c r="C644">
        <v>6.4819259999999996</v>
      </c>
    </row>
    <row r="645" spans="1:3" x14ac:dyDescent="0.25">
      <c r="A645">
        <v>0.193746</v>
      </c>
      <c r="B645">
        <v>2.1288900000000002</v>
      </c>
      <c r="C645">
        <v>6.4919289999999998</v>
      </c>
    </row>
    <row r="646" spans="1:3" x14ac:dyDescent="0.25">
      <c r="A646">
        <v>0.193748</v>
      </c>
      <c r="B646">
        <v>2.1308199999999999</v>
      </c>
      <c r="C646">
        <v>6.501932</v>
      </c>
    </row>
    <row r="647" spans="1:3" x14ac:dyDescent="0.25">
      <c r="A647">
        <v>0.193716</v>
      </c>
      <c r="B647">
        <v>2.1327600000000002</v>
      </c>
      <c r="C647">
        <v>6.5119350000000003</v>
      </c>
    </row>
    <row r="648" spans="1:3" x14ac:dyDescent="0.25">
      <c r="A648">
        <v>0.193719</v>
      </c>
      <c r="B648">
        <v>2.13469</v>
      </c>
      <c r="C648">
        <v>6.5219379999999996</v>
      </c>
    </row>
    <row r="649" spans="1:3" x14ac:dyDescent="0.25">
      <c r="A649">
        <v>0.193745</v>
      </c>
      <c r="B649">
        <v>2.1366200000000002</v>
      </c>
      <c r="C649">
        <v>6.5319409999999998</v>
      </c>
    </row>
    <row r="650" spans="1:3" x14ac:dyDescent="0.25">
      <c r="A650">
        <v>0.19372900000000001</v>
      </c>
      <c r="B650">
        <v>2.13856</v>
      </c>
      <c r="C650">
        <v>6.541944</v>
      </c>
    </row>
    <row r="651" spans="1:3" x14ac:dyDescent="0.25">
      <c r="A651">
        <v>0.19366</v>
      </c>
      <c r="B651">
        <v>2.1404899999999998</v>
      </c>
      <c r="C651">
        <v>6.5519470000000002</v>
      </c>
    </row>
    <row r="652" spans="1:3" x14ac:dyDescent="0.25">
      <c r="A652">
        <v>0.19356200000000001</v>
      </c>
      <c r="B652">
        <v>2.14242</v>
      </c>
      <c r="C652">
        <v>6.5619500000000004</v>
      </c>
    </row>
    <row r="653" spans="1:3" x14ac:dyDescent="0.25">
      <c r="A653">
        <v>0.19345399999999999</v>
      </c>
      <c r="B653">
        <v>2.1443500000000002</v>
      </c>
      <c r="C653">
        <v>6.5719529999999997</v>
      </c>
    </row>
    <row r="654" spans="1:3" x14ac:dyDescent="0.25">
      <c r="A654">
        <v>0.19334699999999999</v>
      </c>
      <c r="B654">
        <v>2.14628</v>
      </c>
      <c r="C654">
        <v>6.5819559999999999</v>
      </c>
    </row>
    <row r="655" spans="1:3" x14ac:dyDescent="0.25">
      <c r="A655">
        <v>0.19325100000000001</v>
      </c>
      <c r="B655">
        <v>2.1482199999999998</v>
      </c>
      <c r="C655">
        <v>6.5919590000000001</v>
      </c>
    </row>
    <row r="656" spans="1:3" x14ac:dyDescent="0.25">
      <c r="A656">
        <v>0.19316800000000001</v>
      </c>
      <c r="B656">
        <v>2.15015</v>
      </c>
      <c r="C656">
        <v>6.6019620000000003</v>
      </c>
    </row>
    <row r="657" spans="1:3" x14ac:dyDescent="0.25">
      <c r="A657">
        <v>0.193129</v>
      </c>
      <c r="B657">
        <v>2.1520700000000001</v>
      </c>
      <c r="C657">
        <v>6.6119649999999996</v>
      </c>
    </row>
    <row r="658" spans="1:3" x14ac:dyDescent="0.25">
      <c r="A658">
        <v>0.19317500000000001</v>
      </c>
      <c r="B658">
        <v>2.1539999999999999</v>
      </c>
      <c r="C658">
        <v>6.6219679999999999</v>
      </c>
    </row>
    <row r="659" spans="1:3" x14ac:dyDescent="0.25">
      <c r="A659">
        <v>0.193272</v>
      </c>
      <c r="B659">
        <v>2.1559200000000001</v>
      </c>
      <c r="C659">
        <v>6.6319710000000001</v>
      </c>
    </row>
    <row r="660" spans="1:3" x14ac:dyDescent="0.25">
      <c r="A660">
        <v>0.19331200000000001</v>
      </c>
      <c r="B660">
        <v>2.1578400000000002</v>
      </c>
      <c r="C660">
        <v>6.6419740000000003</v>
      </c>
    </row>
    <row r="661" spans="1:3" x14ac:dyDescent="0.25">
      <c r="A661">
        <v>0.19317500000000001</v>
      </c>
      <c r="B661">
        <v>2.1597499999999998</v>
      </c>
      <c r="C661">
        <v>6.6519769999999996</v>
      </c>
    </row>
    <row r="662" spans="1:3" x14ac:dyDescent="0.25">
      <c r="A662">
        <v>0.192827</v>
      </c>
      <c r="B662">
        <v>2.16167</v>
      </c>
      <c r="C662">
        <v>6.6619799999999998</v>
      </c>
    </row>
    <row r="663" spans="1:3" x14ac:dyDescent="0.25">
      <c r="A663">
        <v>0.19242500000000001</v>
      </c>
      <c r="B663">
        <v>2.1635800000000001</v>
      </c>
      <c r="C663">
        <v>6.671983</v>
      </c>
    </row>
    <row r="664" spans="1:3" x14ac:dyDescent="0.25">
      <c r="A664">
        <v>0.192186</v>
      </c>
      <c r="B664">
        <v>2.1654900000000001</v>
      </c>
      <c r="C664">
        <v>6.6819860000000002</v>
      </c>
    </row>
    <row r="665" spans="1:3" x14ac:dyDescent="0.25">
      <c r="A665">
        <v>0.19209699999999999</v>
      </c>
      <c r="B665">
        <v>2.1674000000000002</v>
      </c>
      <c r="C665">
        <v>6.6919890000000004</v>
      </c>
    </row>
    <row r="666" spans="1:3" x14ac:dyDescent="0.25">
      <c r="A666">
        <v>0.19192100000000001</v>
      </c>
      <c r="B666">
        <v>2.1693099999999998</v>
      </c>
      <c r="C666">
        <v>6.7019919999999997</v>
      </c>
    </row>
    <row r="667" spans="1:3" x14ac:dyDescent="0.25">
      <c r="A667">
        <v>0.19156500000000001</v>
      </c>
      <c r="B667">
        <v>2.17123</v>
      </c>
      <c r="C667">
        <v>6.7119949999999999</v>
      </c>
    </row>
    <row r="668" spans="1:3" x14ac:dyDescent="0.25">
      <c r="A668">
        <v>0.19120599999999999</v>
      </c>
      <c r="B668">
        <v>2.1731500000000001</v>
      </c>
      <c r="C668">
        <v>6.7219980000000001</v>
      </c>
    </row>
    <row r="669" spans="1:3" x14ac:dyDescent="0.25">
      <c r="A669">
        <v>0.19100900000000001</v>
      </c>
      <c r="B669">
        <v>2.1750699999999998</v>
      </c>
      <c r="C669">
        <v>6.7320010000000003</v>
      </c>
    </row>
    <row r="670" spans="1:3" x14ac:dyDescent="0.25">
      <c r="A670">
        <v>0.19101499999999999</v>
      </c>
      <c r="B670">
        <v>2.17699</v>
      </c>
      <c r="C670">
        <v>6.7420039999999997</v>
      </c>
    </row>
    <row r="671" spans="1:3" x14ac:dyDescent="0.25">
      <c r="A671">
        <v>0.19117799999999999</v>
      </c>
      <c r="B671">
        <v>2.1789200000000002</v>
      </c>
      <c r="C671">
        <v>6.7520069999999999</v>
      </c>
    </row>
    <row r="672" spans="1:3" x14ac:dyDescent="0.25">
      <c r="A672">
        <v>0.19142899999999999</v>
      </c>
      <c r="B672">
        <v>2.18085</v>
      </c>
      <c r="C672">
        <v>6.7620100000000001</v>
      </c>
    </row>
    <row r="673" spans="1:3" x14ac:dyDescent="0.25">
      <c r="A673">
        <v>0.191742</v>
      </c>
      <c r="B673">
        <v>2.1827800000000002</v>
      </c>
      <c r="C673">
        <v>6.7720130000000003</v>
      </c>
    </row>
    <row r="674" spans="1:3" x14ac:dyDescent="0.25">
      <c r="A674">
        <v>0.19207199999999999</v>
      </c>
      <c r="B674">
        <v>2.18472</v>
      </c>
      <c r="C674">
        <v>6.7820159999999996</v>
      </c>
    </row>
    <row r="675" spans="1:3" x14ac:dyDescent="0.25">
      <c r="A675">
        <v>0.192329</v>
      </c>
      <c r="B675">
        <v>2.1866599999999998</v>
      </c>
      <c r="C675">
        <v>6.7920189999999998</v>
      </c>
    </row>
    <row r="676" spans="1:3" x14ac:dyDescent="0.25">
      <c r="A676">
        <v>0.192548</v>
      </c>
      <c r="B676">
        <v>2.1886000000000001</v>
      </c>
      <c r="C676">
        <v>6.802022</v>
      </c>
    </row>
    <row r="677" spans="1:3" x14ac:dyDescent="0.25">
      <c r="A677">
        <v>0.19280700000000001</v>
      </c>
      <c r="B677">
        <v>2.19055</v>
      </c>
      <c r="C677">
        <v>6.8120250000000002</v>
      </c>
    </row>
    <row r="678" spans="1:3" x14ac:dyDescent="0.25">
      <c r="A678">
        <v>0.19312399999999999</v>
      </c>
      <c r="B678">
        <v>2.19251</v>
      </c>
      <c r="C678">
        <v>6.8220280000000004</v>
      </c>
    </row>
    <row r="679" spans="1:3" x14ac:dyDescent="0.25">
      <c r="A679">
        <v>0.19345499999999999</v>
      </c>
      <c r="B679">
        <v>2.1944699999999999</v>
      </c>
      <c r="C679">
        <v>6.8320309999999997</v>
      </c>
    </row>
    <row r="680" spans="1:3" x14ac:dyDescent="0.25">
      <c r="A680">
        <v>0.19376599999999999</v>
      </c>
      <c r="B680">
        <v>2.1964299999999999</v>
      </c>
      <c r="C680">
        <v>6.8420339999999999</v>
      </c>
    </row>
    <row r="681" spans="1:3" x14ac:dyDescent="0.25">
      <c r="A681">
        <v>0.19417799999999999</v>
      </c>
      <c r="B681">
        <v>2.1983999999999999</v>
      </c>
      <c r="C681">
        <v>6.8520370000000002</v>
      </c>
    </row>
    <row r="682" spans="1:3" x14ac:dyDescent="0.25">
      <c r="A682">
        <v>0.19470299999999999</v>
      </c>
      <c r="B682">
        <v>2.20038</v>
      </c>
      <c r="C682">
        <v>6.8620400000000004</v>
      </c>
    </row>
    <row r="683" spans="1:3" x14ac:dyDescent="0.25">
      <c r="A683">
        <v>0.19517599999999999</v>
      </c>
      <c r="B683">
        <v>2.2023600000000001</v>
      </c>
      <c r="C683">
        <v>6.8720429999999997</v>
      </c>
    </row>
    <row r="684" spans="1:3" x14ac:dyDescent="0.25">
      <c r="A684">
        <v>0.195579</v>
      </c>
      <c r="B684">
        <v>2.2043499999999998</v>
      </c>
      <c r="C684">
        <v>6.8820459999999999</v>
      </c>
    </row>
    <row r="685" spans="1:3" x14ac:dyDescent="0.25">
      <c r="A685">
        <v>0.19603999999999999</v>
      </c>
      <c r="B685">
        <v>2.2063299999999999</v>
      </c>
      <c r="C685">
        <v>6.8920490000000001</v>
      </c>
    </row>
    <row r="686" spans="1:3" x14ac:dyDescent="0.25">
      <c r="A686">
        <v>0.19666600000000001</v>
      </c>
      <c r="B686">
        <v>2.2083200000000001</v>
      </c>
      <c r="C686">
        <v>6.9020520000000003</v>
      </c>
    </row>
    <row r="687" spans="1:3" x14ac:dyDescent="0.25">
      <c r="A687">
        <v>0.19742999999999999</v>
      </c>
      <c r="B687">
        <v>2.2103199999999998</v>
      </c>
      <c r="C687">
        <v>6.9120549999999996</v>
      </c>
    </row>
    <row r="688" spans="1:3" x14ac:dyDescent="0.25">
      <c r="A688">
        <v>0.19811100000000001</v>
      </c>
      <c r="B688">
        <v>2.2123200000000001</v>
      </c>
      <c r="C688">
        <v>6.9220579999999998</v>
      </c>
    </row>
    <row r="689" spans="1:3" x14ac:dyDescent="0.25">
      <c r="A689">
        <v>0.198493</v>
      </c>
      <c r="B689">
        <v>2.2143199999999998</v>
      </c>
      <c r="C689">
        <v>6.932061</v>
      </c>
    </row>
    <row r="690" spans="1:3" x14ac:dyDescent="0.25">
      <c r="A690">
        <v>0.198625</v>
      </c>
      <c r="B690">
        <v>2.2163200000000001</v>
      </c>
      <c r="C690">
        <v>6.9420640000000002</v>
      </c>
    </row>
    <row r="691" spans="1:3" x14ac:dyDescent="0.25">
      <c r="A691">
        <v>0.19877800000000001</v>
      </c>
      <c r="B691">
        <v>2.2183099999999998</v>
      </c>
      <c r="C691">
        <v>6.9520670000000004</v>
      </c>
    </row>
    <row r="692" spans="1:3" x14ac:dyDescent="0.25">
      <c r="A692">
        <v>0.19914999999999999</v>
      </c>
      <c r="B692">
        <v>2.2202999999999999</v>
      </c>
      <c r="C692">
        <v>6.9620699999999998</v>
      </c>
    </row>
    <row r="693" spans="1:3" x14ac:dyDescent="0.25">
      <c r="A693">
        <v>0.19968900000000001</v>
      </c>
      <c r="B693">
        <v>2.2223000000000002</v>
      </c>
      <c r="C693">
        <v>6.972073</v>
      </c>
    </row>
    <row r="694" spans="1:3" x14ac:dyDescent="0.25">
      <c r="A694">
        <v>0.200099</v>
      </c>
      <c r="B694">
        <v>2.2242899999999999</v>
      </c>
      <c r="C694">
        <v>6.9820760000000002</v>
      </c>
    </row>
    <row r="695" spans="1:3" x14ac:dyDescent="0.25">
      <c r="A695">
        <v>0.20009299999999999</v>
      </c>
      <c r="B695">
        <v>2.2262900000000001</v>
      </c>
      <c r="C695">
        <v>6.9920790000000004</v>
      </c>
    </row>
    <row r="696" spans="1:3" x14ac:dyDescent="0.25">
      <c r="A696">
        <v>0.199738</v>
      </c>
      <c r="B696">
        <v>2.2282799999999998</v>
      </c>
      <c r="C696">
        <v>7.0020819999999997</v>
      </c>
    </row>
    <row r="697" spans="1:3" x14ac:dyDescent="0.25">
      <c r="A697">
        <v>0.199351</v>
      </c>
      <c r="B697">
        <v>2.23028</v>
      </c>
      <c r="C697">
        <v>7.0120849999999999</v>
      </c>
    </row>
    <row r="698" spans="1:3" x14ac:dyDescent="0.25">
      <c r="A698">
        <v>0.19914100000000001</v>
      </c>
      <c r="B698">
        <v>2.2322700000000002</v>
      </c>
      <c r="C698">
        <v>7.0220880000000001</v>
      </c>
    </row>
    <row r="699" spans="1:3" x14ac:dyDescent="0.25">
      <c r="A699">
        <v>0.19922400000000001</v>
      </c>
      <c r="B699">
        <v>2.2342599999999999</v>
      </c>
      <c r="C699">
        <v>7.0320910000000003</v>
      </c>
    </row>
    <row r="700" spans="1:3" x14ac:dyDescent="0.25">
      <c r="A700">
        <v>0.199544</v>
      </c>
      <c r="B700">
        <v>2.2362500000000001</v>
      </c>
      <c r="C700">
        <v>7.0420939999999996</v>
      </c>
    </row>
    <row r="701" spans="1:3" x14ac:dyDescent="0.25">
      <c r="A701">
        <v>0.199688</v>
      </c>
      <c r="B701">
        <v>2.2382300000000002</v>
      </c>
      <c r="C701">
        <v>7.0520969999999998</v>
      </c>
    </row>
    <row r="702" spans="1:3" x14ac:dyDescent="0.25">
      <c r="A702">
        <v>0.19949</v>
      </c>
      <c r="B702">
        <v>2.2402099999999998</v>
      </c>
      <c r="C702">
        <v>7.0621</v>
      </c>
    </row>
    <row r="703" spans="1:3" x14ac:dyDescent="0.25">
      <c r="A703">
        <v>0.19927900000000001</v>
      </c>
      <c r="B703">
        <v>2.2422</v>
      </c>
      <c r="C703">
        <v>7.0721030000000003</v>
      </c>
    </row>
    <row r="704" spans="1:3" x14ac:dyDescent="0.25">
      <c r="A704">
        <v>0.199214</v>
      </c>
      <c r="B704">
        <v>2.2441800000000001</v>
      </c>
      <c r="C704">
        <v>7.0821059999999996</v>
      </c>
    </row>
    <row r="705" spans="1:3" x14ac:dyDescent="0.25">
      <c r="A705">
        <v>0.19905600000000001</v>
      </c>
      <c r="B705">
        <v>2.2461600000000002</v>
      </c>
      <c r="C705">
        <v>7.0921089999999998</v>
      </c>
    </row>
    <row r="706" spans="1:3" x14ac:dyDescent="0.25">
      <c r="A706">
        <v>0.19866</v>
      </c>
      <c r="B706">
        <v>2.2481499999999999</v>
      </c>
      <c r="C706">
        <v>7.102112</v>
      </c>
    </row>
    <row r="707" spans="1:3" x14ac:dyDescent="0.25">
      <c r="A707">
        <v>0.19825100000000001</v>
      </c>
      <c r="B707">
        <v>2.2501500000000001</v>
      </c>
      <c r="C707">
        <v>7.1121150000000002</v>
      </c>
    </row>
    <row r="708" spans="1:3" x14ac:dyDescent="0.25">
      <c r="A708">
        <v>0.19808799999999999</v>
      </c>
      <c r="B708">
        <v>2.2521399999999998</v>
      </c>
      <c r="C708">
        <v>7.1221180000000004</v>
      </c>
    </row>
    <row r="709" spans="1:3" x14ac:dyDescent="0.25">
      <c r="A709">
        <v>0.19817599999999999</v>
      </c>
      <c r="B709">
        <v>2.25413</v>
      </c>
      <c r="C709">
        <v>7.1321209999999997</v>
      </c>
    </row>
    <row r="710" spans="1:3" x14ac:dyDescent="0.25">
      <c r="A710">
        <v>0.19844600000000001</v>
      </c>
      <c r="B710">
        <v>2.2561300000000002</v>
      </c>
      <c r="C710">
        <v>7.1421239999999999</v>
      </c>
    </row>
    <row r="711" spans="1:3" x14ac:dyDescent="0.25">
      <c r="A711">
        <v>0.19883899999999999</v>
      </c>
      <c r="B711">
        <v>2.25814</v>
      </c>
      <c r="C711">
        <v>7.1521270000000001</v>
      </c>
    </row>
    <row r="712" spans="1:3" x14ac:dyDescent="0.25">
      <c r="A712">
        <v>0.19911400000000001</v>
      </c>
      <c r="B712">
        <v>2.2601499999999999</v>
      </c>
      <c r="C712">
        <v>7.1621300000000003</v>
      </c>
    </row>
    <row r="713" spans="1:3" x14ac:dyDescent="0.25">
      <c r="A713">
        <v>0.199155</v>
      </c>
      <c r="B713">
        <v>2.2621600000000002</v>
      </c>
      <c r="C713">
        <v>7.1721329999999996</v>
      </c>
    </row>
    <row r="714" spans="1:3" x14ac:dyDescent="0.25">
      <c r="A714">
        <v>0.19926199999999999</v>
      </c>
      <c r="B714">
        <v>2.2641900000000001</v>
      </c>
      <c r="C714">
        <v>7.1821359999999999</v>
      </c>
    </row>
    <row r="715" spans="1:3" x14ac:dyDescent="0.25">
      <c r="A715">
        <v>0.19962099999999999</v>
      </c>
      <c r="B715">
        <v>2.2662200000000001</v>
      </c>
      <c r="C715">
        <v>7.1921390000000001</v>
      </c>
    </row>
    <row r="716" spans="1:3" x14ac:dyDescent="0.25">
      <c r="A716">
        <v>0.20016800000000001</v>
      </c>
      <c r="B716">
        <v>2.2682600000000002</v>
      </c>
      <c r="C716">
        <v>7.2021420000000003</v>
      </c>
    </row>
    <row r="717" spans="1:3" x14ac:dyDescent="0.25">
      <c r="A717">
        <v>0.200818</v>
      </c>
      <c r="B717">
        <v>2.2703000000000002</v>
      </c>
      <c r="C717">
        <v>7.2121449999999996</v>
      </c>
    </row>
    <row r="718" spans="1:3" x14ac:dyDescent="0.25">
      <c r="A718">
        <v>0.201402</v>
      </c>
      <c r="B718">
        <v>2.2723300000000002</v>
      </c>
      <c r="C718">
        <v>7.2221479999999998</v>
      </c>
    </row>
    <row r="719" spans="1:3" x14ac:dyDescent="0.25">
      <c r="A719">
        <v>0.20200399999999999</v>
      </c>
      <c r="B719">
        <v>2.2743699999999998</v>
      </c>
      <c r="C719">
        <v>7.232151</v>
      </c>
    </row>
    <row r="720" spans="1:3" x14ac:dyDescent="0.25">
      <c r="A720">
        <v>0.202871</v>
      </c>
      <c r="B720">
        <v>2.2764199999999999</v>
      </c>
      <c r="C720">
        <v>7.2421540000000002</v>
      </c>
    </row>
    <row r="721" spans="1:3" x14ac:dyDescent="0.25">
      <c r="A721">
        <v>0.20367499999999999</v>
      </c>
      <c r="B721">
        <v>2.27847</v>
      </c>
      <c r="C721">
        <v>7.2521570000000004</v>
      </c>
    </row>
    <row r="722" spans="1:3" x14ac:dyDescent="0.25">
      <c r="A722">
        <v>0.203907</v>
      </c>
      <c r="B722">
        <v>2.2805399999999998</v>
      </c>
      <c r="C722">
        <v>7.2621599999999997</v>
      </c>
    </row>
    <row r="723" spans="1:3" x14ac:dyDescent="0.25">
      <c r="A723">
        <v>0.20372799999999999</v>
      </c>
      <c r="B723">
        <v>2.28261</v>
      </c>
      <c r="C723">
        <v>7.2721629999999999</v>
      </c>
    </row>
    <row r="724" spans="1:3" x14ac:dyDescent="0.25">
      <c r="A724">
        <v>0.203709</v>
      </c>
      <c r="B724">
        <v>2.2846899999999999</v>
      </c>
      <c r="C724">
        <v>7.2821660000000001</v>
      </c>
    </row>
    <row r="725" spans="1:3" x14ac:dyDescent="0.25">
      <c r="A725">
        <v>0.204013</v>
      </c>
      <c r="B725">
        <v>2.2867600000000001</v>
      </c>
      <c r="C725">
        <v>7.2921690000000003</v>
      </c>
    </row>
    <row r="726" spans="1:3" x14ac:dyDescent="0.25">
      <c r="A726">
        <v>0.20466500000000001</v>
      </c>
      <c r="B726">
        <v>2.2888299999999999</v>
      </c>
      <c r="C726">
        <v>7.3021719999999997</v>
      </c>
    </row>
    <row r="727" spans="1:3" x14ac:dyDescent="0.25">
      <c r="A727">
        <v>0.205899</v>
      </c>
      <c r="B727">
        <v>2.2908900000000001</v>
      </c>
      <c r="C727">
        <v>7.3121749999999999</v>
      </c>
    </row>
    <row r="728" spans="1:3" x14ac:dyDescent="0.25">
      <c r="A728">
        <v>0.20724200000000001</v>
      </c>
      <c r="B728">
        <v>2.2929499999999998</v>
      </c>
      <c r="C728">
        <v>7.3221780000000001</v>
      </c>
    </row>
    <row r="729" spans="1:3" x14ac:dyDescent="0.25">
      <c r="A729">
        <v>0.20780699999999999</v>
      </c>
      <c r="B729">
        <v>2.29501</v>
      </c>
      <c r="C729">
        <v>7.3321810000000003</v>
      </c>
    </row>
    <row r="730" spans="1:3" x14ac:dyDescent="0.25">
      <c r="A730">
        <v>0.20752799999999999</v>
      </c>
      <c r="B730">
        <v>2.2970700000000002</v>
      </c>
      <c r="C730">
        <v>7.3421839999999996</v>
      </c>
    </row>
    <row r="731" spans="1:3" x14ac:dyDescent="0.25">
      <c r="A731">
        <v>0.20697499999999999</v>
      </c>
      <c r="B731">
        <v>2.2991299999999999</v>
      </c>
      <c r="C731">
        <v>7.3521869999999998</v>
      </c>
    </row>
    <row r="732" spans="1:3" x14ac:dyDescent="0.25">
      <c r="A732">
        <v>0.206566</v>
      </c>
      <c r="B732">
        <v>2.3011900000000001</v>
      </c>
      <c r="C732">
        <v>7.36219</v>
      </c>
    </row>
    <row r="733" spans="1:3" x14ac:dyDescent="0.25">
      <c r="A733">
        <v>0.20628099999999999</v>
      </c>
      <c r="B733">
        <v>2.3032599999999999</v>
      </c>
      <c r="C733">
        <v>7.3721930000000002</v>
      </c>
    </row>
    <row r="734" spans="1:3" x14ac:dyDescent="0.25">
      <c r="A734">
        <v>0.20599000000000001</v>
      </c>
      <c r="B734">
        <v>2.30532</v>
      </c>
      <c r="C734">
        <v>7.3821960000000004</v>
      </c>
    </row>
    <row r="735" spans="1:3" x14ac:dyDescent="0.25">
      <c r="A735">
        <v>0.20582700000000001</v>
      </c>
      <c r="B735">
        <v>2.3073800000000002</v>
      </c>
      <c r="C735">
        <v>7.3921989999999997</v>
      </c>
    </row>
    <row r="736" spans="1:3" x14ac:dyDescent="0.25">
      <c r="A736">
        <v>0.205952</v>
      </c>
      <c r="B736">
        <v>2.30945</v>
      </c>
      <c r="C736">
        <v>7.4022019999999999</v>
      </c>
    </row>
    <row r="737" spans="1:3" x14ac:dyDescent="0.25">
      <c r="A737">
        <v>0.20619599999999999</v>
      </c>
      <c r="B737">
        <v>2.3115299999999999</v>
      </c>
      <c r="C737">
        <v>7.4122050000000002</v>
      </c>
    </row>
    <row r="738" spans="1:3" x14ac:dyDescent="0.25">
      <c r="A738">
        <v>0.20630499999999999</v>
      </c>
      <c r="B738">
        <v>2.3136100000000002</v>
      </c>
      <c r="C738">
        <v>7.4222080000000004</v>
      </c>
    </row>
    <row r="739" spans="1:3" x14ac:dyDescent="0.25">
      <c r="A739">
        <v>0.206237</v>
      </c>
      <c r="B739">
        <v>2.31569</v>
      </c>
      <c r="C739">
        <v>7.4322109999999997</v>
      </c>
    </row>
    <row r="740" spans="1:3" x14ac:dyDescent="0.25">
      <c r="A740">
        <v>0.20625199999999999</v>
      </c>
      <c r="B740">
        <v>2.3177699999999999</v>
      </c>
      <c r="C740">
        <v>7.4422139999999999</v>
      </c>
    </row>
    <row r="741" spans="1:3" x14ac:dyDescent="0.25">
      <c r="A741">
        <v>0.206676</v>
      </c>
      <c r="B741">
        <v>2.3198500000000002</v>
      </c>
      <c r="C741">
        <v>7.4522170000000001</v>
      </c>
    </row>
    <row r="742" spans="1:3" x14ac:dyDescent="0.25">
      <c r="A742">
        <v>0.20735500000000001</v>
      </c>
      <c r="B742">
        <v>2.32193</v>
      </c>
      <c r="C742">
        <v>7.4622200000000003</v>
      </c>
    </row>
    <row r="743" spans="1:3" x14ac:dyDescent="0.25">
      <c r="A743">
        <v>0.207759</v>
      </c>
      <c r="B743">
        <v>2.32402</v>
      </c>
      <c r="C743">
        <v>7.4722229999999996</v>
      </c>
    </row>
    <row r="744" spans="1:3" x14ac:dyDescent="0.25">
      <c r="A744">
        <v>0.207791</v>
      </c>
      <c r="B744">
        <v>2.32612</v>
      </c>
      <c r="C744">
        <v>7.4822259999999998</v>
      </c>
    </row>
    <row r="745" spans="1:3" x14ac:dyDescent="0.25">
      <c r="A745">
        <v>0.20791000000000001</v>
      </c>
      <c r="B745">
        <v>2.32823</v>
      </c>
      <c r="C745">
        <v>7.492229</v>
      </c>
    </row>
    <row r="746" spans="1:3" x14ac:dyDescent="0.25">
      <c r="A746">
        <v>0.20821200000000001</v>
      </c>
      <c r="B746">
        <v>2.3303600000000002</v>
      </c>
      <c r="C746">
        <v>7.5022320000000002</v>
      </c>
    </row>
    <row r="747" spans="1:3" x14ac:dyDescent="0.25">
      <c r="A747">
        <v>0.20833399999999999</v>
      </c>
      <c r="B747">
        <v>2.33249</v>
      </c>
      <c r="C747">
        <v>7.5122350000000004</v>
      </c>
    </row>
    <row r="748" spans="1:3" x14ac:dyDescent="0.25">
      <c r="A748">
        <v>0.20838499999999999</v>
      </c>
      <c r="B748">
        <v>2.3346300000000002</v>
      </c>
      <c r="C748">
        <v>7.5222379999999998</v>
      </c>
    </row>
    <row r="749" spans="1:3" x14ac:dyDescent="0.25">
      <c r="A749">
        <v>0.20904300000000001</v>
      </c>
      <c r="B749">
        <v>2.3367800000000001</v>
      </c>
      <c r="C749">
        <v>7.532241</v>
      </c>
    </row>
    <row r="750" spans="1:3" x14ac:dyDescent="0.25">
      <c r="A750">
        <v>0.210504</v>
      </c>
      <c r="B750">
        <v>2.33893</v>
      </c>
      <c r="C750">
        <v>7.5422440000000002</v>
      </c>
    </row>
    <row r="751" spans="1:3" x14ac:dyDescent="0.25">
      <c r="A751">
        <v>0.212088</v>
      </c>
      <c r="B751">
        <v>2.3410899999999999</v>
      </c>
      <c r="C751">
        <v>7.5522470000000004</v>
      </c>
    </row>
    <row r="752" spans="1:3" x14ac:dyDescent="0.25">
      <c r="A752">
        <v>0.21318599999999999</v>
      </c>
      <c r="B752">
        <v>2.3432400000000002</v>
      </c>
      <c r="C752">
        <v>7.5622499999999997</v>
      </c>
    </row>
    <row r="753" spans="1:3" x14ac:dyDescent="0.25">
      <c r="A753">
        <v>0.21380199999999999</v>
      </c>
      <c r="B753">
        <v>2.3454000000000002</v>
      </c>
      <c r="C753">
        <v>7.5722529999999999</v>
      </c>
    </row>
    <row r="754" spans="1:3" x14ac:dyDescent="0.25">
      <c r="A754">
        <v>0.214278</v>
      </c>
      <c r="B754">
        <v>2.34755</v>
      </c>
      <c r="C754">
        <v>7.5822560000000001</v>
      </c>
    </row>
    <row r="755" spans="1:3" x14ac:dyDescent="0.25">
      <c r="A755">
        <v>0.21490000000000001</v>
      </c>
      <c r="B755">
        <v>2.3496999999999999</v>
      </c>
      <c r="C755">
        <v>7.5922590000000003</v>
      </c>
    </row>
    <row r="756" spans="1:3" x14ac:dyDescent="0.25">
      <c r="A756">
        <v>0.21553800000000001</v>
      </c>
      <c r="B756">
        <v>2.3518500000000002</v>
      </c>
      <c r="C756">
        <v>7.6022619999999996</v>
      </c>
    </row>
    <row r="757" spans="1:3" x14ac:dyDescent="0.25">
      <c r="A757">
        <v>0.21578</v>
      </c>
      <c r="B757">
        <v>2.3540000000000001</v>
      </c>
      <c r="C757">
        <v>7.6122649999999998</v>
      </c>
    </row>
    <row r="758" spans="1:3" x14ac:dyDescent="0.25">
      <c r="A758">
        <v>0.215583</v>
      </c>
      <c r="B758">
        <v>2.3561399999999999</v>
      </c>
      <c r="C758">
        <v>7.622268</v>
      </c>
    </row>
    <row r="759" spans="1:3" x14ac:dyDescent="0.25">
      <c r="A759">
        <v>0.215341</v>
      </c>
      <c r="B759">
        <v>2.3582700000000001</v>
      </c>
      <c r="C759">
        <v>7.6322710000000002</v>
      </c>
    </row>
    <row r="760" spans="1:3" x14ac:dyDescent="0.25">
      <c r="A760">
        <v>0.215225</v>
      </c>
      <c r="B760">
        <v>2.3603999999999998</v>
      </c>
      <c r="C760">
        <v>7.6422739999999996</v>
      </c>
    </row>
    <row r="761" spans="1:3" x14ac:dyDescent="0.25">
      <c r="A761">
        <v>0.215035</v>
      </c>
      <c r="B761">
        <v>2.3625099999999999</v>
      </c>
      <c r="C761">
        <v>7.6522769999999998</v>
      </c>
    </row>
    <row r="762" spans="1:3" x14ac:dyDescent="0.25">
      <c r="A762">
        <v>0.21467700000000001</v>
      </c>
      <c r="B762">
        <v>2.3645800000000001</v>
      </c>
      <c r="C762">
        <v>7.66228</v>
      </c>
    </row>
    <row r="763" spans="1:3" x14ac:dyDescent="0.25">
      <c r="A763">
        <v>0.21426600000000001</v>
      </c>
      <c r="B763">
        <v>2.36659</v>
      </c>
      <c r="C763">
        <v>7.6722830000000002</v>
      </c>
    </row>
    <row r="764" spans="1:3" x14ac:dyDescent="0.25">
      <c r="A764">
        <v>0.21388199999999999</v>
      </c>
      <c r="B764">
        <v>2.3685299999999998</v>
      </c>
      <c r="C764">
        <v>7.6822860000000004</v>
      </c>
    </row>
    <row r="765" spans="1:3" x14ac:dyDescent="0.25">
      <c r="A765">
        <v>0.21362900000000001</v>
      </c>
      <c r="B765">
        <v>2.37033</v>
      </c>
      <c r="C765">
        <v>7.6922889999999997</v>
      </c>
    </row>
    <row r="766" spans="1:3" x14ac:dyDescent="0.25">
      <c r="A766">
        <v>0.21246599999999999</v>
      </c>
      <c r="B766">
        <v>2.3719100000000002</v>
      </c>
      <c r="C766">
        <v>7.7022919999999999</v>
      </c>
    </row>
    <row r="767" spans="1:3" x14ac:dyDescent="0.25">
      <c r="A767">
        <v>0.208896</v>
      </c>
      <c r="B767">
        <v>2.3731800000000001</v>
      </c>
      <c r="C767">
        <v>7.7122950000000001</v>
      </c>
    </row>
    <row r="768" spans="1:3" x14ac:dyDescent="0.25">
      <c r="A768">
        <v>0.20396</v>
      </c>
      <c r="B768">
        <v>2.3741099999999999</v>
      </c>
      <c r="C768">
        <v>7.7222980000000003</v>
      </c>
    </row>
    <row r="769" spans="1:3" x14ac:dyDescent="0.25">
      <c r="A769">
        <v>0.198654</v>
      </c>
      <c r="B769">
        <v>2.3746999999999998</v>
      </c>
      <c r="C769">
        <v>7.7323009999999996</v>
      </c>
    </row>
    <row r="770" spans="1:3" x14ac:dyDescent="0.25">
      <c r="A770">
        <v>0.18926499999999999</v>
      </c>
      <c r="B770">
        <v>2.3749699999999998</v>
      </c>
      <c r="C770">
        <v>7.7423039999999999</v>
      </c>
    </row>
    <row r="771" spans="1:3" x14ac:dyDescent="0.25">
      <c r="A771">
        <v>0.17111000000000001</v>
      </c>
      <c r="B771">
        <v>2.3749899999999999</v>
      </c>
      <c r="C771">
        <v>7.7523070000000001</v>
      </c>
    </row>
    <row r="772" spans="1:3" x14ac:dyDescent="0.25">
      <c r="A772">
        <v>0.14405399999999999</v>
      </c>
      <c r="B772">
        <v>2.37479</v>
      </c>
      <c r="C772">
        <v>7.7623100000000003</v>
      </c>
    </row>
    <row r="773" spans="1:3" x14ac:dyDescent="0.25">
      <c r="A773">
        <v>0.11078</v>
      </c>
      <c r="B773">
        <v>2.3744299999999998</v>
      </c>
      <c r="C773">
        <v>7.7723129999999996</v>
      </c>
    </row>
    <row r="774" spans="1:3" x14ac:dyDescent="0.25">
      <c r="A774">
        <v>7.5286699999999998E-2</v>
      </c>
      <c r="B774">
        <v>2.3739599999999998</v>
      </c>
      <c r="C774">
        <v>7.7823159999999998</v>
      </c>
    </row>
    <row r="775" spans="1:3" x14ac:dyDescent="0.25">
      <c r="A775">
        <v>4.2016199999999997E-2</v>
      </c>
      <c r="B775">
        <v>2.3734299999999999</v>
      </c>
      <c r="C775">
        <v>7.792319</v>
      </c>
    </row>
    <row r="776" spans="1:3" x14ac:dyDescent="0.25">
      <c r="A776">
        <v>1.3254500000000001E-2</v>
      </c>
      <c r="B776">
        <v>2.3728500000000001</v>
      </c>
      <c r="C776">
        <v>7.8023220000000002</v>
      </c>
    </row>
    <row r="777" spans="1:3" x14ac:dyDescent="0.25">
      <c r="A777">
        <v>-1.06065E-2</v>
      </c>
      <c r="B777">
        <v>2.3722500000000002</v>
      </c>
      <c r="C777">
        <v>7.8123250000000004</v>
      </c>
    </row>
    <row r="778" spans="1:3" x14ac:dyDescent="0.25">
      <c r="A778">
        <v>-2.9709200000000002E-2</v>
      </c>
      <c r="B778">
        <v>2.3716400000000002</v>
      </c>
      <c r="C778">
        <v>7.8223279999999997</v>
      </c>
    </row>
    <row r="779" spans="1:3" x14ac:dyDescent="0.25">
      <c r="A779">
        <v>-4.2236799999999998E-2</v>
      </c>
      <c r="B779">
        <v>2.3710200000000001</v>
      </c>
      <c r="C779">
        <v>7.8323309999999999</v>
      </c>
    </row>
    <row r="780" spans="1:3" x14ac:dyDescent="0.25">
      <c r="A780">
        <v>-5.0631900000000001E-2</v>
      </c>
      <c r="B780">
        <v>2.3704100000000001</v>
      </c>
      <c r="C780">
        <v>7.8423340000000001</v>
      </c>
    </row>
    <row r="781" spans="1:3" x14ac:dyDescent="0.25">
      <c r="A781">
        <v>-5.5977800000000001E-2</v>
      </c>
      <c r="B781">
        <v>2.3697900000000001</v>
      </c>
      <c r="C781">
        <v>7.8523370000000003</v>
      </c>
    </row>
    <row r="782" spans="1:3" x14ac:dyDescent="0.25">
      <c r="A782">
        <v>-5.9049200000000003E-2</v>
      </c>
      <c r="B782">
        <v>2.3691800000000001</v>
      </c>
      <c r="C782">
        <v>7.8623399999999997</v>
      </c>
    </row>
    <row r="783" spans="1:3" x14ac:dyDescent="0.25">
      <c r="A783">
        <v>-6.0790400000000001E-2</v>
      </c>
      <c r="B783">
        <v>2.3685700000000001</v>
      </c>
      <c r="C783">
        <v>7.8723429999999999</v>
      </c>
    </row>
    <row r="784" spans="1:3" x14ac:dyDescent="0.25">
      <c r="A784">
        <v>-6.16711E-2</v>
      </c>
      <c r="B784">
        <v>2.3679600000000001</v>
      </c>
      <c r="C784">
        <v>7.8823460000000001</v>
      </c>
    </row>
    <row r="785" spans="1:3" x14ac:dyDescent="0.25">
      <c r="A785">
        <v>-6.1774700000000002E-2</v>
      </c>
      <c r="B785">
        <v>2.36734</v>
      </c>
      <c r="C785">
        <v>7.8923490000000003</v>
      </c>
    </row>
    <row r="786" spans="1:3" x14ac:dyDescent="0.25">
      <c r="A786">
        <v>-6.1504099999999999E-2</v>
      </c>
      <c r="B786">
        <v>2.3667199999999999</v>
      </c>
      <c r="C786">
        <v>7.9023519999999996</v>
      </c>
    </row>
    <row r="787" spans="1:3" x14ac:dyDescent="0.25">
      <c r="A787">
        <v>-6.1368300000000001E-2</v>
      </c>
      <c r="B787">
        <v>2.3660899999999998</v>
      </c>
      <c r="C787">
        <v>7.9123549999999998</v>
      </c>
    </row>
    <row r="788" spans="1:3" x14ac:dyDescent="0.25">
      <c r="A788">
        <v>-6.1307899999999999E-2</v>
      </c>
      <c r="B788">
        <v>2.3654600000000001</v>
      </c>
      <c r="C788">
        <v>7.922358</v>
      </c>
    </row>
    <row r="789" spans="1:3" x14ac:dyDescent="0.25">
      <c r="A789">
        <v>-6.1168300000000002E-2</v>
      </c>
      <c r="B789">
        <v>2.3648099999999999</v>
      </c>
      <c r="C789">
        <v>7.9323610000000002</v>
      </c>
    </row>
    <row r="790" spans="1:3" x14ac:dyDescent="0.25">
      <c r="A790">
        <v>-6.1231800000000003E-2</v>
      </c>
      <c r="B790">
        <v>2.36416</v>
      </c>
      <c r="C790">
        <v>7.9423640000000004</v>
      </c>
    </row>
    <row r="791" spans="1:3" x14ac:dyDescent="0.25">
      <c r="A791">
        <v>-6.17295E-2</v>
      </c>
      <c r="B791">
        <v>2.36348</v>
      </c>
      <c r="C791">
        <v>7.9523669999999997</v>
      </c>
    </row>
    <row r="792" spans="1:3" x14ac:dyDescent="0.25">
      <c r="A792">
        <v>-6.2443699999999998E-2</v>
      </c>
      <c r="B792">
        <v>2.3627799999999999</v>
      </c>
      <c r="C792">
        <v>7.9623699999999999</v>
      </c>
    </row>
    <row r="793" spans="1:3" x14ac:dyDescent="0.25">
      <c r="A793">
        <v>-6.3084799999999996E-2</v>
      </c>
      <c r="B793">
        <v>2.36206</v>
      </c>
      <c r="C793">
        <v>7.9723730000000002</v>
      </c>
    </row>
    <row r="794" spans="1:3" x14ac:dyDescent="0.25">
      <c r="A794">
        <v>-6.3804E-2</v>
      </c>
      <c r="B794">
        <v>2.36131</v>
      </c>
      <c r="C794">
        <v>7.9823760000000004</v>
      </c>
    </row>
    <row r="795" spans="1:3" x14ac:dyDescent="0.25">
      <c r="A795">
        <v>-6.5001299999999998E-2</v>
      </c>
      <c r="B795">
        <v>2.3605299999999998</v>
      </c>
      <c r="C795">
        <v>7.9923789999999997</v>
      </c>
    </row>
    <row r="796" spans="1:3" x14ac:dyDescent="0.25">
      <c r="A796">
        <v>-6.6739999999999994E-2</v>
      </c>
      <c r="B796">
        <v>2.3597000000000001</v>
      </c>
      <c r="C796">
        <v>8.0023820000000008</v>
      </c>
    </row>
    <row r="797" spans="1:3" x14ac:dyDescent="0.25">
      <c r="A797">
        <v>-6.8730399999999997E-2</v>
      </c>
      <c r="B797">
        <v>2.3588100000000001</v>
      </c>
      <c r="C797">
        <v>8.0123850000000001</v>
      </c>
    </row>
    <row r="798" spans="1:3" x14ac:dyDescent="0.25">
      <c r="A798">
        <v>-7.0810600000000001E-2</v>
      </c>
      <c r="B798">
        <v>2.3578600000000001</v>
      </c>
      <c r="C798">
        <v>8.0223879999999994</v>
      </c>
    </row>
    <row r="799" spans="1:3" x14ac:dyDescent="0.25">
      <c r="A799">
        <v>-7.3244799999999999E-2</v>
      </c>
      <c r="B799">
        <v>2.3568500000000001</v>
      </c>
      <c r="C799">
        <v>8.0323910000000005</v>
      </c>
    </row>
    <row r="800" spans="1:3" x14ac:dyDescent="0.25">
      <c r="A800">
        <v>-7.6416899999999996E-2</v>
      </c>
      <c r="B800">
        <v>2.3557600000000001</v>
      </c>
      <c r="C800">
        <v>8.0423939999999998</v>
      </c>
    </row>
    <row r="801" spans="1:3" x14ac:dyDescent="0.25">
      <c r="A801">
        <v>-8.0425300000000005E-2</v>
      </c>
      <c r="B801">
        <v>2.3546</v>
      </c>
      <c r="C801">
        <v>8.0523969999999991</v>
      </c>
    </row>
    <row r="802" spans="1:3" x14ac:dyDescent="0.25">
      <c r="A802">
        <v>-8.5376599999999997E-2</v>
      </c>
      <c r="B802">
        <v>2.35338</v>
      </c>
      <c r="C802">
        <v>8.0624000000000002</v>
      </c>
    </row>
    <row r="803" spans="1:3" x14ac:dyDescent="0.25">
      <c r="A803">
        <v>-9.1461700000000007E-2</v>
      </c>
      <c r="B803">
        <v>2.3521100000000001</v>
      </c>
      <c r="C803">
        <v>8.0724029999999996</v>
      </c>
    </row>
    <row r="804" spans="1:3" x14ac:dyDescent="0.25">
      <c r="A804">
        <v>-9.8381200000000002E-2</v>
      </c>
      <c r="B804">
        <v>2.3508</v>
      </c>
      <c r="C804">
        <v>8.0824060000000006</v>
      </c>
    </row>
    <row r="805" spans="1:3" x14ac:dyDescent="0.25">
      <c r="A805">
        <v>-0.105479</v>
      </c>
      <c r="B805">
        <v>2.3494600000000001</v>
      </c>
      <c r="C805">
        <v>8.092409</v>
      </c>
    </row>
    <row r="806" spans="1:3" x14ac:dyDescent="0.25">
      <c r="A806">
        <v>-0.11240700000000001</v>
      </c>
      <c r="B806">
        <v>2.3481000000000001</v>
      </c>
      <c r="C806">
        <v>8.1024119999999993</v>
      </c>
    </row>
    <row r="807" spans="1:3" x14ac:dyDescent="0.25">
      <c r="A807">
        <v>-0.118979</v>
      </c>
      <c r="B807">
        <v>2.34673</v>
      </c>
      <c r="C807">
        <v>8.1124150000000004</v>
      </c>
    </row>
    <row r="808" spans="1:3" x14ac:dyDescent="0.25">
      <c r="A808">
        <v>-0.12472900000000001</v>
      </c>
      <c r="B808">
        <v>2.3453400000000002</v>
      </c>
      <c r="C808">
        <v>8.1224179999999997</v>
      </c>
    </row>
    <row r="809" spans="1:3" x14ac:dyDescent="0.25">
      <c r="A809">
        <v>-0.129246</v>
      </c>
      <c r="B809">
        <v>2.34395</v>
      </c>
      <c r="C809">
        <v>8.1324210000000008</v>
      </c>
    </row>
    <row r="810" spans="1:3" x14ac:dyDescent="0.25">
      <c r="A810">
        <v>-0.13261100000000001</v>
      </c>
      <c r="B810">
        <v>2.3425600000000002</v>
      </c>
      <c r="C810">
        <v>8.1424240000000001</v>
      </c>
    </row>
    <row r="811" spans="1:3" x14ac:dyDescent="0.25">
      <c r="A811">
        <v>-0.13514200000000001</v>
      </c>
      <c r="B811">
        <v>2.34118</v>
      </c>
      <c r="C811">
        <v>8.1524269999999994</v>
      </c>
    </row>
    <row r="812" spans="1:3" x14ac:dyDescent="0.25">
      <c r="A812">
        <v>-0.13700200000000001</v>
      </c>
      <c r="B812">
        <v>2.3397899999999998</v>
      </c>
      <c r="C812">
        <v>8.1624300000000005</v>
      </c>
    </row>
    <row r="813" spans="1:3" x14ac:dyDescent="0.25">
      <c r="A813">
        <v>-0.13819400000000001</v>
      </c>
      <c r="B813">
        <v>2.3384100000000001</v>
      </c>
      <c r="C813">
        <v>8.1724329999999998</v>
      </c>
    </row>
    <row r="814" spans="1:3" x14ac:dyDescent="0.25">
      <c r="A814">
        <v>-0.13877300000000001</v>
      </c>
      <c r="B814">
        <v>2.3370299999999999</v>
      </c>
      <c r="C814">
        <v>8.1824359999999992</v>
      </c>
    </row>
    <row r="815" spans="1:3" x14ac:dyDescent="0.25">
      <c r="A815">
        <v>-0.13889000000000001</v>
      </c>
      <c r="B815">
        <v>2.3356599999999998</v>
      </c>
      <c r="C815">
        <v>8.1924390000000002</v>
      </c>
    </row>
    <row r="816" spans="1:3" x14ac:dyDescent="0.25">
      <c r="A816">
        <v>-0.13874600000000001</v>
      </c>
      <c r="B816">
        <v>2.3342900000000002</v>
      </c>
      <c r="C816">
        <v>8.2024419999999996</v>
      </c>
    </row>
    <row r="817" spans="1:3" x14ac:dyDescent="0.25">
      <c r="A817">
        <v>-0.13855700000000001</v>
      </c>
      <c r="B817">
        <v>2.3329200000000001</v>
      </c>
      <c r="C817">
        <v>8.2124450000000007</v>
      </c>
    </row>
    <row r="818" spans="1:3" x14ac:dyDescent="0.25">
      <c r="A818">
        <v>-0.138354</v>
      </c>
      <c r="B818">
        <v>2.33155</v>
      </c>
      <c r="C818">
        <v>8.222448</v>
      </c>
    </row>
    <row r="819" spans="1:3" x14ac:dyDescent="0.25">
      <c r="A819">
        <v>-0.13798099999999999</v>
      </c>
      <c r="B819">
        <v>2.3301799999999999</v>
      </c>
      <c r="C819">
        <v>8.2324509999999993</v>
      </c>
    </row>
    <row r="820" spans="1:3" x14ac:dyDescent="0.25">
      <c r="A820">
        <v>-0.13750799999999999</v>
      </c>
      <c r="B820">
        <v>2.3288099999999998</v>
      </c>
      <c r="C820">
        <v>8.2424540000000004</v>
      </c>
    </row>
    <row r="821" spans="1:3" x14ac:dyDescent="0.25">
      <c r="A821">
        <v>-0.13727300000000001</v>
      </c>
      <c r="B821">
        <v>2.3274499999999998</v>
      </c>
      <c r="C821">
        <v>8.2524569999999997</v>
      </c>
    </row>
    <row r="822" spans="1:3" x14ac:dyDescent="0.25">
      <c r="A822">
        <v>-0.13727600000000001</v>
      </c>
      <c r="B822">
        <v>2.3260800000000001</v>
      </c>
      <c r="C822">
        <v>8.2624600000000008</v>
      </c>
    </row>
    <row r="823" spans="1:3" x14ac:dyDescent="0.25">
      <c r="A823">
        <v>-0.1371</v>
      </c>
      <c r="B823">
        <v>2.3247200000000001</v>
      </c>
      <c r="C823">
        <v>8.2724630000000001</v>
      </c>
    </row>
    <row r="824" spans="1:3" x14ac:dyDescent="0.25">
      <c r="A824">
        <v>-0.136713</v>
      </c>
      <c r="B824">
        <v>2.3233600000000001</v>
      </c>
      <c r="C824">
        <v>8.2824659999999994</v>
      </c>
    </row>
    <row r="825" spans="1:3" x14ac:dyDescent="0.25">
      <c r="A825">
        <v>-0.136576</v>
      </c>
      <c r="B825">
        <v>2.32199</v>
      </c>
      <c r="C825">
        <v>8.2924690000000005</v>
      </c>
    </row>
    <row r="826" spans="1:3" x14ac:dyDescent="0.25">
      <c r="A826">
        <v>-0.136741</v>
      </c>
      <c r="B826">
        <v>2.32063</v>
      </c>
      <c r="C826">
        <v>8.3024719999999999</v>
      </c>
    </row>
    <row r="827" spans="1:3" x14ac:dyDescent="0.25">
      <c r="A827">
        <v>-0.13669100000000001</v>
      </c>
      <c r="B827">
        <v>2.3192699999999999</v>
      </c>
      <c r="C827">
        <v>8.3124749999999992</v>
      </c>
    </row>
    <row r="828" spans="1:3" x14ac:dyDescent="0.25">
      <c r="A828">
        <v>-0.13632900000000001</v>
      </c>
      <c r="B828">
        <v>2.3179099999999999</v>
      </c>
      <c r="C828">
        <v>8.3224780000000003</v>
      </c>
    </row>
    <row r="829" spans="1:3" x14ac:dyDescent="0.25">
      <c r="A829">
        <v>-0.13619400000000001</v>
      </c>
      <c r="B829">
        <v>2.3165499999999999</v>
      </c>
      <c r="C829">
        <v>8.3324809999999996</v>
      </c>
    </row>
    <row r="830" spans="1:3" x14ac:dyDescent="0.25">
      <c r="A830">
        <v>-0.13639200000000001</v>
      </c>
      <c r="B830">
        <v>2.3151899999999999</v>
      </c>
      <c r="C830">
        <v>8.3424840000000007</v>
      </c>
    </row>
    <row r="831" spans="1:3" x14ac:dyDescent="0.25">
      <c r="A831">
        <v>-0.13639000000000001</v>
      </c>
      <c r="B831">
        <v>2.3138299999999998</v>
      </c>
      <c r="C831">
        <v>8.352487</v>
      </c>
    </row>
    <row r="832" spans="1:3" x14ac:dyDescent="0.25">
      <c r="A832">
        <v>-0.13606199999999999</v>
      </c>
      <c r="B832">
        <v>2.3124799999999999</v>
      </c>
      <c r="C832">
        <v>8.3624899999999993</v>
      </c>
    </row>
    <row r="833" spans="1:3" x14ac:dyDescent="0.25">
      <c r="A833">
        <v>-0.135903</v>
      </c>
      <c r="B833">
        <v>2.3111199999999998</v>
      </c>
      <c r="C833">
        <v>8.3724930000000004</v>
      </c>
    </row>
    <row r="834" spans="1:3" x14ac:dyDescent="0.25">
      <c r="A834">
        <v>-0.136043</v>
      </c>
      <c r="B834">
        <v>2.3097699999999999</v>
      </c>
      <c r="C834">
        <v>8.3824959999999997</v>
      </c>
    </row>
    <row r="835" spans="1:3" x14ac:dyDescent="0.25">
      <c r="A835">
        <v>-0.13603199999999999</v>
      </c>
      <c r="B835">
        <v>2.3084199999999999</v>
      </c>
      <c r="C835">
        <v>8.3924990000000008</v>
      </c>
    </row>
    <row r="836" spans="1:3" x14ac:dyDescent="0.25">
      <c r="A836">
        <v>-0.135771</v>
      </c>
      <c r="B836">
        <v>2.3070599999999999</v>
      </c>
      <c r="C836">
        <v>8.4025020000000001</v>
      </c>
    </row>
    <row r="837" spans="1:3" x14ac:dyDescent="0.25">
      <c r="A837">
        <v>-0.13561300000000001</v>
      </c>
      <c r="B837">
        <v>2.3057099999999999</v>
      </c>
      <c r="C837">
        <v>8.4125049999999995</v>
      </c>
    </row>
    <row r="838" spans="1:3" x14ac:dyDescent="0.25">
      <c r="A838">
        <v>-0.135578</v>
      </c>
      <c r="B838">
        <v>2.30436</v>
      </c>
      <c r="C838">
        <v>8.4225080000000005</v>
      </c>
    </row>
    <row r="839" spans="1:3" x14ac:dyDescent="0.25">
      <c r="A839">
        <v>-0.13544800000000001</v>
      </c>
      <c r="B839">
        <v>2.30301</v>
      </c>
      <c r="C839">
        <v>8.4325109999999999</v>
      </c>
    </row>
    <row r="840" spans="1:3" x14ac:dyDescent="0.25">
      <c r="A840">
        <v>-0.13528899999999999</v>
      </c>
      <c r="B840">
        <v>2.30166</v>
      </c>
      <c r="C840">
        <v>8.4425139999999992</v>
      </c>
    </row>
    <row r="841" spans="1:3" x14ac:dyDescent="0.25">
      <c r="A841">
        <v>-0.135236</v>
      </c>
      <c r="B841">
        <v>2.3003100000000001</v>
      </c>
      <c r="C841">
        <v>8.4525170000000003</v>
      </c>
    </row>
    <row r="842" spans="1:3" x14ac:dyDescent="0.25">
      <c r="A842">
        <v>-0.13523199999999999</v>
      </c>
      <c r="B842">
        <v>2.2989600000000001</v>
      </c>
      <c r="C842">
        <v>8.4625199999999996</v>
      </c>
    </row>
    <row r="843" spans="1:3" x14ac:dyDescent="0.25">
      <c r="A843">
        <v>-0.13517199999999999</v>
      </c>
      <c r="B843">
        <v>2.2976100000000002</v>
      </c>
      <c r="C843">
        <v>8.4725230000000007</v>
      </c>
    </row>
    <row r="844" spans="1:3" x14ac:dyDescent="0.25">
      <c r="A844">
        <v>-0.13505800000000001</v>
      </c>
      <c r="B844">
        <v>2.2962600000000002</v>
      </c>
      <c r="C844">
        <v>8.482526</v>
      </c>
    </row>
    <row r="845" spans="1:3" x14ac:dyDescent="0.25">
      <c r="A845">
        <v>-0.13500799999999999</v>
      </c>
      <c r="B845">
        <v>2.2949199999999998</v>
      </c>
      <c r="C845">
        <v>8.4925289999999993</v>
      </c>
    </row>
    <row r="846" spans="1:3" x14ac:dyDescent="0.25">
      <c r="A846">
        <v>-0.135047</v>
      </c>
      <c r="B846">
        <v>2.2935699999999999</v>
      </c>
      <c r="C846">
        <v>8.5025320000000004</v>
      </c>
    </row>
    <row r="847" spans="1:3" x14ac:dyDescent="0.25">
      <c r="A847">
        <v>-0.135051</v>
      </c>
      <c r="B847">
        <v>2.29223</v>
      </c>
      <c r="C847">
        <v>8.5125349999999997</v>
      </c>
    </row>
    <row r="848" spans="1:3" x14ac:dyDescent="0.25">
      <c r="A848">
        <v>-0.13494400000000001</v>
      </c>
      <c r="B848">
        <v>2.2908900000000001</v>
      </c>
      <c r="C848">
        <v>8.5225380000000008</v>
      </c>
    </row>
    <row r="849" spans="1:3" x14ac:dyDescent="0.25">
      <c r="A849">
        <v>-0.13477500000000001</v>
      </c>
      <c r="B849">
        <v>2.2895400000000001</v>
      </c>
      <c r="C849">
        <v>8.5325410000000002</v>
      </c>
    </row>
    <row r="850" spans="1:3" x14ac:dyDescent="0.25">
      <c r="A850">
        <v>-0.13462299999999999</v>
      </c>
      <c r="B850">
        <v>2.2881900000000002</v>
      </c>
      <c r="C850">
        <v>8.5425439999999995</v>
      </c>
    </row>
    <row r="851" spans="1:3" x14ac:dyDescent="0.25">
      <c r="A851">
        <v>-0.134517</v>
      </c>
      <c r="B851">
        <v>2.2868400000000002</v>
      </c>
      <c r="C851">
        <v>8.5525470000000006</v>
      </c>
    </row>
    <row r="852" spans="1:3" x14ac:dyDescent="0.25">
      <c r="A852">
        <v>-0.13444900000000001</v>
      </c>
      <c r="B852">
        <v>2.2854999999999999</v>
      </c>
      <c r="C852">
        <v>8.5625499999999999</v>
      </c>
    </row>
    <row r="853" spans="1:3" x14ac:dyDescent="0.25">
      <c r="A853">
        <v>-0.134433</v>
      </c>
      <c r="B853">
        <v>2.2841499999999999</v>
      </c>
      <c r="C853">
        <v>8.5725529999999992</v>
      </c>
    </row>
    <row r="854" spans="1:3" x14ac:dyDescent="0.25">
      <c r="A854">
        <v>-0.134495</v>
      </c>
      <c r="B854">
        <v>2.2827999999999999</v>
      </c>
      <c r="C854">
        <v>8.5825560000000003</v>
      </c>
    </row>
    <row r="855" spans="1:3" x14ac:dyDescent="0.25">
      <c r="A855">
        <v>-0.13462499999999999</v>
      </c>
      <c r="B855">
        <v>2.28145</v>
      </c>
      <c r="C855">
        <v>8.5925589999999996</v>
      </c>
    </row>
    <row r="856" spans="1:3" x14ac:dyDescent="0.25">
      <c r="A856">
        <v>-0.134766</v>
      </c>
      <c r="B856">
        <v>2.2801100000000001</v>
      </c>
      <c r="C856">
        <v>8.6025620000000007</v>
      </c>
    </row>
    <row r="857" spans="1:3" x14ac:dyDescent="0.25">
      <c r="A857">
        <v>-0.13485800000000001</v>
      </c>
      <c r="B857">
        <v>2.2787600000000001</v>
      </c>
      <c r="C857">
        <v>8.612565</v>
      </c>
    </row>
    <row r="858" spans="1:3" x14ac:dyDescent="0.25">
      <c r="A858">
        <v>-0.13488900000000001</v>
      </c>
      <c r="B858">
        <v>2.2774200000000002</v>
      </c>
      <c r="C858">
        <v>8.6225679999999993</v>
      </c>
    </row>
    <row r="859" spans="1:3" x14ac:dyDescent="0.25">
      <c r="A859">
        <v>-0.134857</v>
      </c>
      <c r="B859">
        <v>2.2760799999999999</v>
      </c>
      <c r="C859">
        <v>8.6325710000000004</v>
      </c>
    </row>
    <row r="860" spans="1:3" x14ac:dyDescent="0.25">
      <c r="A860">
        <v>-0.134743</v>
      </c>
      <c r="B860">
        <v>2.27474</v>
      </c>
      <c r="C860">
        <v>8.6425739999999998</v>
      </c>
    </row>
    <row r="861" spans="1:3" x14ac:dyDescent="0.25">
      <c r="A861">
        <v>-0.13456299999999999</v>
      </c>
      <c r="B861">
        <v>2.2734000000000001</v>
      </c>
      <c r="C861">
        <v>8.6525770000000009</v>
      </c>
    </row>
    <row r="862" spans="1:3" x14ac:dyDescent="0.25">
      <c r="A862">
        <v>-0.134377</v>
      </c>
      <c r="B862">
        <v>2.2720600000000002</v>
      </c>
      <c r="C862">
        <v>8.6625800000000002</v>
      </c>
    </row>
    <row r="863" spans="1:3" x14ac:dyDescent="0.25">
      <c r="A863">
        <v>-0.13424700000000001</v>
      </c>
      <c r="B863">
        <v>2.2707199999999998</v>
      </c>
      <c r="C863">
        <v>8.6725829999999995</v>
      </c>
    </row>
    <row r="864" spans="1:3" x14ac:dyDescent="0.25">
      <c r="A864">
        <v>-0.134163</v>
      </c>
      <c r="B864">
        <v>2.26938</v>
      </c>
      <c r="C864">
        <v>8.6825860000000006</v>
      </c>
    </row>
    <row r="865" spans="1:3" x14ac:dyDescent="0.25">
      <c r="A865">
        <v>-0.134072</v>
      </c>
      <c r="B865">
        <v>2.2680400000000001</v>
      </c>
      <c r="C865">
        <v>8.6925889999999999</v>
      </c>
    </row>
    <row r="866" spans="1:3" x14ac:dyDescent="0.25">
      <c r="A866">
        <v>-0.13398199999999999</v>
      </c>
      <c r="B866">
        <v>2.2667000000000002</v>
      </c>
      <c r="C866">
        <v>8.7025919999999992</v>
      </c>
    </row>
    <row r="867" spans="1:3" x14ac:dyDescent="0.25">
      <c r="A867">
        <v>-0.133967</v>
      </c>
      <c r="B867">
        <v>2.2653599999999998</v>
      </c>
      <c r="C867">
        <v>8.7125950000000003</v>
      </c>
    </row>
    <row r="868" spans="1:3" x14ac:dyDescent="0.25">
      <c r="A868">
        <v>-0.134024</v>
      </c>
      <c r="B868">
        <v>2.2640199999999999</v>
      </c>
      <c r="C868">
        <v>8.7225979999999996</v>
      </c>
    </row>
    <row r="869" spans="1:3" x14ac:dyDescent="0.25">
      <c r="A869">
        <v>-0.13405600000000001</v>
      </c>
      <c r="B869">
        <v>2.26268</v>
      </c>
      <c r="C869">
        <v>8.7326010000000007</v>
      </c>
    </row>
    <row r="870" spans="1:3" x14ac:dyDescent="0.25">
      <c r="A870">
        <v>-0.134046</v>
      </c>
      <c r="B870">
        <v>2.2613400000000001</v>
      </c>
      <c r="C870">
        <v>8.742604</v>
      </c>
    </row>
    <row r="871" spans="1:3" x14ac:dyDescent="0.25">
      <c r="A871">
        <v>-0.13405600000000001</v>
      </c>
      <c r="B871">
        <v>2.2599999999999998</v>
      </c>
      <c r="C871">
        <v>8.7526069999999994</v>
      </c>
    </row>
    <row r="872" spans="1:3" x14ac:dyDescent="0.25">
      <c r="A872">
        <v>-0.134077</v>
      </c>
      <c r="B872">
        <v>2.25867</v>
      </c>
      <c r="C872">
        <v>8.7626100000000005</v>
      </c>
    </row>
    <row r="873" spans="1:3" x14ac:dyDescent="0.25">
      <c r="A873">
        <v>-0.13405900000000001</v>
      </c>
      <c r="B873">
        <v>2.2573300000000001</v>
      </c>
      <c r="C873">
        <v>8.7726129999999998</v>
      </c>
    </row>
    <row r="874" spans="1:3" x14ac:dyDescent="0.25">
      <c r="A874">
        <v>-0.133996</v>
      </c>
      <c r="B874">
        <v>2.2559999999999998</v>
      </c>
      <c r="C874">
        <v>8.7826160000000009</v>
      </c>
    </row>
    <row r="875" spans="1:3" x14ac:dyDescent="0.25">
      <c r="A875">
        <v>-0.13388700000000001</v>
      </c>
      <c r="B875">
        <v>2.2546599999999999</v>
      </c>
      <c r="C875">
        <v>8.7926190000000002</v>
      </c>
    </row>
    <row r="876" spans="1:3" x14ac:dyDescent="0.25">
      <c r="A876">
        <v>-0.13373499999999999</v>
      </c>
      <c r="B876">
        <v>2.2533300000000001</v>
      </c>
      <c r="C876">
        <v>8.8026219999999995</v>
      </c>
    </row>
    <row r="877" spans="1:3" x14ac:dyDescent="0.25">
      <c r="A877">
        <v>-0.13361200000000001</v>
      </c>
      <c r="B877">
        <v>2.2519900000000002</v>
      </c>
      <c r="C877">
        <v>8.8126250000000006</v>
      </c>
    </row>
    <row r="878" spans="1:3" x14ac:dyDescent="0.25">
      <c r="A878">
        <v>-0.13356100000000001</v>
      </c>
      <c r="B878">
        <v>2.2506499999999998</v>
      </c>
      <c r="C878">
        <v>8.8226279999999999</v>
      </c>
    </row>
    <row r="879" spans="1:3" x14ac:dyDescent="0.25">
      <c r="A879">
        <v>-0.133517</v>
      </c>
      <c r="B879">
        <v>2.24932</v>
      </c>
      <c r="C879">
        <v>8.8326309999999992</v>
      </c>
    </row>
    <row r="880" spans="1:3" x14ac:dyDescent="0.25">
      <c r="A880">
        <v>-0.13345899999999999</v>
      </c>
      <c r="B880">
        <v>2.2479800000000001</v>
      </c>
      <c r="C880">
        <v>8.8426340000000003</v>
      </c>
    </row>
    <row r="881" spans="1:3" x14ac:dyDescent="0.25">
      <c r="A881">
        <v>-0.13348399999999999</v>
      </c>
      <c r="B881">
        <v>2.2466400000000002</v>
      </c>
      <c r="C881">
        <v>8.8526369999999996</v>
      </c>
    </row>
    <row r="882" spans="1:3" x14ac:dyDescent="0.25">
      <c r="A882">
        <v>-0.133605</v>
      </c>
      <c r="B882">
        <v>2.2452999999999999</v>
      </c>
      <c r="C882">
        <v>8.8626400000000007</v>
      </c>
    </row>
    <row r="883" spans="1:3" x14ac:dyDescent="0.25">
      <c r="A883">
        <v>-0.133689</v>
      </c>
      <c r="B883">
        <v>2.24396</v>
      </c>
      <c r="C883">
        <v>8.8726430000000001</v>
      </c>
    </row>
    <row r="884" spans="1:3" x14ac:dyDescent="0.25">
      <c r="A884">
        <v>-0.13369900000000001</v>
      </c>
      <c r="B884">
        <v>2.2426200000000001</v>
      </c>
      <c r="C884">
        <v>8.8826459999999994</v>
      </c>
    </row>
    <row r="885" spans="1:3" x14ac:dyDescent="0.25">
      <c r="A885">
        <v>-0.13374900000000001</v>
      </c>
      <c r="B885">
        <v>2.2412800000000002</v>
      </c>
      <c r="C885">
        <v>8.8926490000000005</v>
      </c>
    </row>
    <row r="886" spans="1:3" x14ac:dyDescent="0.25">
      <c r="A886">
        <v>-0.13386500000000001</v>
      </c>
      <c r="B886">
        <v>2.2399399999999998</v>
      </c>
      <c r="C886">
        <v>8.9026519999999998</v>
      </c>
    </row>
    <row r="887" spans="1:3" x14ac:dyDescent="0.25">
      <c r="A887">
        <v>-0.13394700000000001</v>
      </c>
      <c r="B887">
        <v>2.2385999999999999</v>
      </c>
      <c r="C887">
        <v>8.9126550000000009</v>
      </c>
    </row>
    <row r="888" spans="1:3" x14ac:dyDescent="0.25">
      <c r="A888">
        <v>-0.13397899999999999</v>
      </c>
      <c r="B888">
        <v>2.23726</v>
      </c>
      <c r="C888">
        <v>8.9226580000000002</v>
      </c>
    </row>
    <row r="889" spans="1:3" x14ac:dyDescent="0.25">
      <c r="A889">
        <v>-0.13402</v>
      </c>
      <c r="B889">
        <v>2.2359200000000001</v>
      </c>
      <c r="C889">
        <v>8.9326609999999995</v>
      </c>
    </row>
    <row r="890" spans="1:3" x14ac:dyDescent="0.25">
      <c r="A890">
        <v>-0.13406499999999999</v>
      </c>
      <c r="B890">
        <v>2.2345799999999998</v>
      </c>
      <c r="C890">
        <v>8.9426640000000006</v>
      </c>
    </row>
    <row r="891" spans="1:3" x14ac:dyDescent="0.25">
      <c r="A891">
        <v>-0.13406299999999999</v>
      </c>
      <c r="B891">
        <v>2.2332399999999999</v>
      </c>
      <c r="C891">
        <v>8.9526669999999999</v>
      </c>
    </row>
    <row r="892" spans="1:3" x14ac:dyDescent="0.25">
      <c r="A892">
        <v>-0.13403200000000001</v>
      </c>
      <c r="B892">
        <v>2.2319100000000001</v>
      </c>
      <c r="C892">
        <v>8.9626699999999992</v>
      </c>
    </row>
    <row r="893" spans="1:3" x14ac:dyDescent="0.25">
      <c r="A893">
        <v>-0.13400699999999999</v>
      </c>
      <c r="B893">
        <v>2.2305700000000002</v>
      </c>
      <c r="C893">
        <v>8.9726730000000003</v>
      </c>
    </row>
    <row r="894" spans="1:3" x14ac:dyDescent="0.25">
      <c r="A894">
        <v>-0.133965</v>
      </c>
      <c r="B894">
        <v>2.2292299999999998</v>
      </c>
      <c r="C894">
        <v>8.9826759999999997</v>
      </c>
    </row>
    <row r="895" spans="1:3" x14ac:dyDescent="0.25">
      <c r="A895">
        <v>-0.13389400000000001</v>
      </c>
      <c r="B895">
        <v>2.2279</v>
      </c>
      <c r="C895">
        <v>8.9926790000000008</v>
      </c>
    </row>
    <row r="896" spans="1:3" x14ac:dyDescent="0.25">
      <c r="A896">
        <v>-0.13381000000000001</v>
      </c>
      <c r="B896">
        <v>2.2265600000000001</v>
      </c>
      <c r="C896">
        <v>9.0026820000000001</v>
      </c>
    </row>
    <row r="897" spans="1:3" x14ac:dyDescent="0.25">
      <c r="A897">
        <v>-0.13372500000000001</v>
      </c>
      <c r="B897">
        <v>2.2252299999999998</v>
      </c>
      <c r="C897">
        <v>9.0126849999999994</v>
      </c>
    </row>
    <row r="898" spans="1:3" x14ac:dyDescent="0.25">
      <c r="A898">
        <v>-0.13366700000000001</v>
      </c>
      <c r="B898">
        <v>2.2238899999999999</v>
      </c>
      <c r="C898">
        <v>9.0226880000000005</v>
      </c>
    </row>
    <row r="899" spans="1:3" x14ac:dyDescent="0.25">
      <c r="A899">
        <v>-0.133654</v>
      </c>
      <c r="B899">
        <v>2.22255</v>
      </c>
      <c r="C899">
        <v>9.0326909999999998</v>
      </c>
    </row>
    <row r="900" spans="1:3" x14ac:dyDescent="0.25">
      <c r="A900">
        <v>-0.133627</v>
      </c>
      <c r="B900">
        <v>2.2212200000000002</v>
      </c>
      <c r="C900">
        <v>9.0426939999999991</v>
      </c>
    </row>
    <row r="901" spans="1:3" x14ac:dyDescent="0.25">
      <c r="A901">
        <v>-0.13356999999999999</v>
      </c>
      <c r="B901">
        <v>2.2198799999999999</v>
      </c>
      <c r="C901">
        <v>9.0526970000000002</v>
      </c>
    </row>
    <row r="902" spans="1:3" x14ac:dyDescent="0.25">
      <c r="A902">
        <v>-0.13356499999999999</v>
      </c>
      <c r="B902">
        <v>2.21855</v>
      </c>
      <c r="C902">
        <v>9.0626999999999995</v>
      </c>
    </row>
    <row r="903" spans="1:3" x14ac:dyDescent="0.25">
      <c r="A903">
        <v>-0.13359399999999999</v>
      </c>
      <c r="B903">
        <v>2.2172100000000001</v>
      </c>
      <c r="C903">
        <v>9.0727030000000006</v>
      </c>
    </row>
    <row r="904" spans="1:3" x14ac:dyDescent="0.25">
      <c r="A904">
        <v>-0.133577</v>
      </c>
      <c r="B904">
        <v>2.2158699999999998</v>
      </c>
      <c r="C904">
        <v>9.0827059999999999</v>
      </c>
    </row>
    <row r="905" spans="1:3" x14ac:dyDescent="0.25">
      <c r="A905">
        <v>-0.133552</v>
      </c>
      <c r="B905">
        <v>2.2145299999999999</v>
      </c>
      <c r="C905">
        <v>9.0927089999999993</v>
      </c>
    </row>
    <row r="906" spans="1:3" x14ac:dyDescent="0.25">
      <c r="A906">
        <v>-0.13356999999999999</v>
      </c>
      <c r="B906">
        <v>2.21319</v>
      </c>
      <c r="C906">
        <v>9.1027120000000004</v>
      </c>
    </row>
    <row r="907" spans="1:3" x14ac:dyDescent="0.25">
      <c r="A907">
        <v>-0.13359099999999999</v>
      </c>
      <c r="B907">
        <v>2.2118600000000002</v>
      </c>
      <c r="C907">
        <v>9.1127149999999997</v>
      </c>
    </row>
    <row r="908" spans="1:3" x14ac:dyDescent="0.25">
      <c r="A908">
        <v>-0.13361200000000001</v>
      </c>
      <c r="B908">
        <v>2.2105199999999998</v>
      </c>
      <c r="C908">
        <v>9.1227180000000008</v>
      </c>
    </row>
    <row r="909" spans="1:3" x14ac:dyDescent="0.25">
      <c r="A909">
        <v>-0.13369800000000001</v>
      </c>
      <c r="B909">
        <v>2.2091799999999999</v>
      </c>
      <c r="C909">
        <v>9.1327210000000001</v>
      </c>
    </row>
    <row r="910" spans="1:3" x14ac:dyDescent="0.25">
      <c r="A910">
        <v>-0.13384099999999999</v>
      </c>
      <c r="B910">
        <v>2.20784</v>
      </c>
      <c r="C910">
        <v>9.1427239999999994</v>
      </c>
    </row>
    <row r="911" spans="1:3" x14ac:dyDescent="0.25">
      <c r="A911">
        <v>-0.13392100000000001</v>
      </c>
      <c r="B911">
        <v>2.2065000000000001</v>
      </c>
      <c r="C911">
        <v>9.1527270000000005</v>
      </c>
    </row>
    <row r="912" spans="1:3" x14ac:dyDescent="0.25">
      <c r="A912">
        <v>-0.133909</v>
      </c>
      <c r="B912">
        <v>2.2051599999999998</v>
      </c>
      <c r="C912">
        <v>9.1627299999999998</v>
      </c>
    </row>
    <row r="913" spans="1:3" x14ac:dyDescent="0.25">
      <c r="A913">
        <v>-0.133906</v>
      </c>
      <c r="B913">
        <v>2.2038199999999999</v>
      </c>
      <c r="C913">
        <v>9.1727329999999991</v>
      </c>
    </row>
    <row r="914" spans="1:3" x14ac:dyDescent="0.25">
      <c r="A914">
        <v>-0.13393099999999999</v>
      </c>
      <c r="B914">
        <v>2.20248</v>
      </c>
      <c r="C914">
        <v>9.1827360000000002</v>
      </c>
    </row>
    <row r="915" spans="1:3" x14ac:dyDescent="0.25">
      <c r="A915">
        <v>-0.13392799999999999</v>
      </c>
      <c r="B915">
        <v>2.2011500000000002</v>
      </c>
      <c r="C915">
        <v>9.1927389999999995</v>
      </c>
    </row>
    <row r="916" spans="1:3" x14ac:dyDescent="0.25">
      <c r="A916">
        <v>-0.133906</v>
      </c>
      <c r="B916">
        <v>2.1998099999999998</v>
      </c>
      <c r="C916">
        <v>9.2027420000000006</v>
      </c>
    </row>
    <row r="917" spans="1:3" x14ac:dyDescent="0.25">
      <c r="A917">
        <v>-0.13389699999999999</v>
      </c>
      <c r="B917">
        <v>2.1984699999999999</v>
      </c>
      <c r="C917">
        <v>9.212745</v>
      </c>
    </row>
    <row r="918" spans="1:3" x14ac:dyDescent="0.25">
      <c r="A918">
        <v>-0.13387499999999999</v>
      </c>
      <c r="B918">
        <v>2.1971400000000001</v>
      </c>
      <c r="C918">
        <v>9.2227479999999993</v>
      </c>
    </row>
    <row r="919" spans="1:3" x14ac:dyDescent="0.25">
      <c r="A919">
        <v>-0.133824</v>
      </c>
      <c r="B919">
        <v>2.1958000000000002</v>
      </c>
      <c r="C919">
        <v>9.2327510000000004</v>
      </c>
    </row>
    <row r="920" spans="1:3" x14ac:dyDescent="0.25">
      <c r="A920">
        <v>-0.13375799999999999</v>
      </c>
      <c r="B920">
        <v>2.1944599999999999</v>
      </c>
      <c r="C920">
        <v>9.2427539999999997</v>
      </c>
    </row>
    <row r="921" spans="1:3" x14ac:dyDescent="0.25">
      <c r="A921">
        <v>-0.133688</v>
      </c>
      <c r="B921">
        <v>2.19313</v>
      </c>
      <c r="C921">
        <v>9.2527570000000008</v>
      </c>
    </row>
    <row r="922" spans="1:3" x14ac:dyDescent="0.25">
      <c r="A922">
        <v>-0.13364400000000001</v>
      </c>
      <c r="B922">
        <v>2.1917900000000001</v>
      </c>
      <c r="C922">
        <v>9.2627600000000001</v>
      </c>
    </row>
    <row r="923" spans="1:3" x14ac:dyDescent="0.25">
      <c r="A923">
        <v>-0.133663</v>
      </c>
      <c r="B923">
        <v>2.1904599999999999</v>
      </c>
      <c r="C923">
        <v>9.2727629999999994</v>
      </c>
    </row>
    <row r="924" spans="1:3" x14ac:dyDescent="0.25">
      <c r="A924">
        <v>-0.13372200000000001</v>
      </c>
      <c r="B924">
        <v>2.18912</v>
      </c>
      <c r="C924">
        <v>9.2827660000000005</v>
      </c>
    </row>
    <row r="925" spans="1:3" x14ac:dyDescent="0.25">
      <c r="A925">
        <v>-0.13373499999999999</v>
      </c>
      <c r="B925">
        <v>2.1877900000000001</v>
      </c>
      <c r="C925">
        <v>9.2927689999999998</v>
      </c>
    </row>
    <row r="926" spans="1:3" x14ac:dyDescent="0.25">
      <c r="A926">
        <v>-0.13367299999999999</v>
      </c>
      <c r="B926">
        <v>2.1864599999999998</v>
      </c>
      <c r="C926">
        <v>9.3027719999999992</v>
      </c>
    </row>
    <row r="927" spans="1:3" x14ac:dyDescent="0.25">
      <c r="A927">
        <v>-0.13359099999999999</v>
      </c>
      <c r="B927">
        <v>2.18513</v>
      </c>
      <c r="C927">
        <v>9.3127750000000002</v>
      </c>
    </row>
    <row r="928" spans="1:3" x14ac:dyDescent="0.25">
      <c r="A928">
        <v>-0.13350200000000001</v>
      </c>
      <c r="B928">
        <v>2.1838099999999998</v>
      </c>
      <c r="C928">
        <v>9.3227779999999996</v>
      </c>
    </row>
    <row r="929" spans="1:3" x14ac:dyDescent="0.25">
      <c r="A929">
        <v>-0.13337199999999999</v>
      </c>
      <c r="B929">
        <v>2.18248</v>
      </c>
      <c r="C929">
        <v>9.3327810000000007</v>
      </c>
    </row>
    <row r="930" spans="1:3" x14ac:dyDescent="0.25">
      <c r="A930">
        <v>-0.13322600000000001</v>
      </c>
      <c r="B930">
        <v>2.1811600000000002</v>
      </c>
      <c r="C930">
        <v>9.342784</v>
      </c>
    </row>
    <row r="931" spans="1:3" x14ac:dyDescent="0.25">
      <c r="A931">
        <v>-0.133103</v>
      </c>
      <c r="B931">
        <v>2.1798299999999999</v>
      </c>
      <c r="C931">
        <v>9.3527869999999993</v>
      </c>
    </row>
    <row r="932" spans="1:3" x14ac:dyDescent="0.25">
      <c r="A932">
        <v>-0.132961</v>
      </c>
      <c r="B932">
        <v>2.1785100000000002</v>
      </c>
      <c r="C932">
        <v>9.3627900000000004</v>
      </c>
    </row>
    <row r="933" spans="1:3" x14ac:dyDescent="0.25">
      <c r="A933">
        <v>-0.13275200000000001</v>
      </c>
      <c r="B933">
        <v>2.17719</v>
      </c>
      <c r="C933">
        <v>9.3727929999999997</v>
      </c>
    </row>
    <row r="934" spans="1:3" x14ac:dyDescent="0.25">
      <c r="A934">
        <v>-0.13253899999999999</v>
      </c>
      <c r="B934">
        <v>2.1758700000000002</v>
      </c>
      <c r="C934">
        <v>9.3827960000000008</v>
      </c>
    </row>
    <row r="935" spans="1:3" x14ac:dyDescent="0.25">
      <c r="A935">
        <v>-0.13242899999999999</v>
      </c>
      <c r="B935">
        <v>2.1745399999999999</v>
      </c>
      <c r="C935">
        <v>9.3927990000000001</v>
      </c>
    </row>
    <row r="936" spans="1:3" x14ac:dyDescent="0.25">
      <c r="A936">
        <v>-0.13239300000000001</v>
      </c>
      <c r="B936">
        <v>2.1732200000000002</v>
      </c>
      <c r="C936">
        <v>9.4028019999999994</v>
      </c>
    </row>
    <row r="937" spans="1:3" x14ac:dyDescent="0.25">
      <c r="A937">
        <v>-0.132298</v>
      </c>
      <c r="B937">
        <v>2.1718999999999999</v>
      </c>
      <c r="C937">
        <v>9.4128050000000005</v>
      </c>
    </row>
    <row r="938" spans="1:3" x14ac:dyDescent="0.25">
      <c r="A938">
        <v>-0.13217200000000001</v>
      </c>
      <c r="B938">
        <v>2.1705700000000001</v>
      </c>
      <c r="C938">
        <v>9.4228079999999999</v>
      </c>
    </row>
    <row r="939" spans="1:3" x14ac:dyDescent="0.25">
      <c r="A939">
        <v>-0.132191</v>
      </c>
      <c r="B939">
        <v>2.1692499999999999</v>
      </c>
      <c r="C939">
        <v>9.4328109999999992</v>
      </c>
    </row>
    <row r="940" spans="1:3" x14ac:dyDescent="0.25">
      <c r="A940">
        <v>-0.132324</v>
      </c>
      <c r="B940">
        <v>2.1679300000000001</v>
      </c>
      <c r="C940">
        <v>9.4428140000000003</v>
      </c>
    </row>
    <row r="941" spans="1:3" x14ac:dyDescent="0.25">
      <c r="A941">
        <v>-0.13236400000000001</v>
      </c>
      <c r="B941">
        <v>2.1665999999999999</v>
      </c>
      <c r="C941">
        <v>9.4528169999999996</v>
      </c>
    </row>
    <row r="942" spans="1:3" x14ac:dyDescent="0.25">
      <c r="A942">
        <v>-0.132298</v>
      </c>
      <c r="B942">
        <v>2.1652800000000001</v>
      </c>
      <c r="C942">
        <v>9.4628200000000007</v>
      </c>
    </row>
    <row r="943" spans="1:3" x14ac:dyDescent="0.25">
      <c r="A943">
        <v>-0.132301</v>
      </c>
      <c r="B943">
        <v>2.1639599999999999</v>
      </c>
      <c r="C943">
        <v>9.472823</v>
      </c>
    </row>
    <row r="944" spans="1:3" x14ac:dyDescent="0.25">
      <c r="A944">
        <v>-0.13239300000000001</v>
      </c>
      <c r="B944">
        <v>2.1626400000000001</v>
      </c>
      <c r="C944">
        <v>9.4828259999999993</v>
      </c>
    </row>
    <row r="945" spans="1:3" x14ac:dyDescent="0.25">
      <c r="A945">
        <v>-0.13240099999999999</v>
      </c>
      <c r="B945">
        <v>2.1613099999999998</v>
      </c>
      <c r="C945">
        <v>9.4928290000000004</v>
      </c>
    </row>
    <row r="946" spans="1:3" x14ac:dyDescent="0.25">
      <c r="A946">
        <v>-0.13228899999999999</v>
      </c>
      <c r="B946">
        <v>2.1599900000000001</v>
      </c>
      <c r="C946">
        <v>9.5028319999999997</v>
      </c>
    </row>
    <row r="947" spans="1:3" x14ac:dyDescent="0.25">
      <c r="A947">
        <v>-0.13219800000000001</v>
      </c>
      <c r="B947">
        <v>2.1586599999999998</v>
      </c>
      <c r="C947">
        <v>9.5128350000000008</v>
      </c>
    </row>
    <row r="948" spans="1:3" x14ac:dyDescent="0.25">
      <c r="A948">
        <v>-0.132215</v>
      </c>
      <c r="B948">
        <v>2.15734</v>
      </c>
      <c r="C948">
        <v>9.5228380000000001</v>
      </c>
    </row>
    <row r="949" spans="1:3" x14ac:dyDescent="0.25">
      <c r="A949">
        <v>-0.1323</v>
      </c>
      <c r="B949">
        <v>2.1560100000000002</v>
      </c>
      <c r="C949">
        <v>9.5328409999999995</v>
      </c>
    </row>
    <row r="950" spans="1:3" x14ac:dyDescent="0.25">
      <c r="A950">
        <v>-0.132378</v>
      </c>
      <c r="B950">
        <v>2.15469</v>
      </c>
      <c r="C950">
        <v>9.5428440000000005</v>
      </c>
    </row>
    <row r="951" spans="1:3" x14ac:dyDescent="0.25">
      <c r="A951">
        <v>-0.13242300000000001</v>
      </c>
      <c r="B951">
        <v>2.1533600000000002</v>
      </c>
      <c r="C951">
        <v>9.5528469999999999</v>
      </c>
    </row>
    <row r="952" spans="1:3" x14ac:dyDescent="0.25">
      <c r="A952">
        <v>-0.13244400000000001</v>
      </c>
      <c r="B952">
        <v>2.15204</v>
      </c>
      <c r="C952">
        <v>9.5628499999999992</v>
      </c>
    </row>
    <row r="953" spans="1:3" x14ac:dyDescent="0.25">
      <c r="A953">
        <v>-0.132468</v>
      </c>
      <c r="B953">
        <v>2.1507100000000001</v>
      </c>
      <c r="C953">
        <v>9.5728530000000003</v>
      </c>
    </row>
    <row r="954" spans="1:3" x14ac:dyDescent="0.25">
      <c r="A954">
        <v>-0.13251599999999999</v>
      </c>
      <c r="B954">
        <v>2.1493899999999999</v>
      </c>
      <c r="C954">
        <v>9.5828559999999996</v>
      </c>
    </row>
    <row r="955" spans="1:3" x14ac:dyDescent="0.25">
      <c r="A955">
        <v>-0.132553</v>
      </c>
      <c r="B955">
        <v>2.1480700000000001</v>
      </c>
      <c r="C955">
        <v>9.5928590000000007</v>
      </c>
    </row>
    <row r="956" spans="1:3" x14ac:dyDescent="0.25">
      <c r="A956">
        <v>-0.13255800000000001</v>
      </c>
      <c r="B956">
        <v>2.1467399999999999</v>
      </c>
      <c r="C956">
        <v>9.602862</v>
      </c>
    </row>
    <row r="957" spans="1:3" x14ac:dyDescent="0.25">
      <c r="A957">
        <v>-0.132519</v>
      </c>
      <c r="B957">
        <v>2.1454200000000001</v>
      </c>
      <c r="C957">
        <v>9.6128649999999993</v>
      </c>
    </row>
    <row r="958" spans="1:3" x14ac:dyDescent="0.25">
      <c r="A958">
        <v>-0.132434</v>
      </c>
      <c r="B958">
        <v>2.1440999999999999</v>
      </c>
      <c r="C958">
        <v>9.6228680000000004</v>
      </c>
    </row>
    <row r="959" spans="1:3" x14ac:dyDescent="0.25">
      <c r="A959">
        <v>-0.13236999999999999</v>
      </c>
      <c r="B959">
        <v>2.1427800000000001</v>
      </c>
      <c r="C959">
        <v>9.6328709999999997</v>
      </c>
    </row>
    <row r="960" spans="1:3" x14ac:dyDescent="0.25">
      <c r="A960">
        <v>-0.13236899999999999</v>
      </c>
      <c r="B960">
        <v>2.1414499999999999</v>
      </c>
      <c r="C960">
        <v>9.6428740000000008</v>
      </c>
    </row>
    <row r="961" spans="1:3" x14ac:dyDescent="0.25">
      <c r="A961">
        <v>-0.13236400000000001</v>
      </c>
      <c r="B961">
        <v>2.1401300000000001</v>
      </c>
      <c r="C961">
        <v>9.6528770000000002</v>
      </c>
    </row>
    <row r="962" spans="1:3" x14ac:dyDescent="0.25">
      <c r="A962">
        <v>-0.13228999999999999</v>
      </c>
      <c r="B962">
        <v>2.1388099999999999</v>
      </c>
      <c r="C962">
        <v>9.6628799999999995</v>
      </c>
    </row>
    <row r="963" spans="1:3" x14ac:dyDescent="0.25">
      <c r="A963">
        <v>-0.13217899999999999</v>
      </c>
      <c r="B963">
        <v>2.13748</v>
      </c>
      <c r="C963">
        <v>9.6728830000000006</v>
      </c>
    </row>
    <row r="964" spans="1:3" x14ac:dyDescent="0.25">
      <c r="A964">
        <v>-0.13211899999999999</v>
      </c>
      <c r="B964">
        <v>2.1361599999999998</v>
      </c>
      <c r="C964">
        <v>9.6828859999999999</v>
      </c>
    </row>
    <row r="965" spans="1:3" x14ac:dyDescent="0.25">
      <c r="A965">
        <v>-0.132163</v>
      </c>
      <c r="B965">
        <v>2.1348400000000001</v>
      </c>
      <c r="C965">
        <v>9.6928889999999992</v>
      </c>
    </row>
    <row r="966" spans="1:3" x14ac:dyDescent="0.25">
      <c r="A966">
        <v>-0.132269</v>
      </c>
      <c r="B966">
        <v>2.1335099999999998</v>
      </c>
      <c r="C966">
        <v>9.7028920000000003</v>
      </c>
    </row>
    <row r="967" spans="1:3" x14ac:dyDescent="0.25">
      <c r="A967">
        <v>-0.13234099999999999</v>
      </c>
      <c r="B967">
        <v>2.13219</v>
      </c>
      <c r="C967">
        <v>9.7128949999999996</v>
      </c>
    </row>
    <row r="968" spans="1:3" x14ac:dyDescent="0.25">
      <c r="A968">
        <v>-0.13234099999999999</v>
      </c>
      <c r="B968">
        <v>2.1308699999999998</v>
      </c>
      <c r="C968">
        <v>9.7228980000000007</v>
      </c>
    </row>
    <row r="969" spans="1:3" x14ac:dyDescent="0.25">
      <c r="A969">
        <v>-0.13231699999999999</v>
      </c>
      <c r="B969">
        <v>2.12954</v>
      </c>
      <c r="C969">
        <v>9.732901</v>
      </c>
    </row>
    <row r="970" spans="1:3" x14ac:dyDescent="0.25">
      <c r="A970">
        <v>-0.132324</v>
      </c>
      <c r="B970">
        <v>2.1282199999999998</v>
      </c>
      <c r="C970">
        <v>9.7429039999999993</v>
      </c>
    </row>
    <row r="971" spans="1:3" x14ac:dyDescent="0.25">
      <c r="A971">
        <v>-0.13237099999999999</v>
      </c>
      <c r="B971">
        <v>2.1269</v>
      </c>
      <c r="C971">
        <v>9.7529070000000004</v>
      </c>
    </row>
    <row r="972" spans="1:3" x14ac:dyDescent="0.25">
      <c r="A972">
        <v>-0.13239799999999999</v>
      </c>
      <c r="B972">
        <v>2.1255700000000002</v>
      </c>
      <c r="C972">
        <v>9.7629099999999998</v>
      </c>
    </row>
    <row r="973" spans="1:3" x14ac:dyDescent="0.25">
      <c r="A973">
        <v>-0.13236400000000001</v>
      </c>
      <c r="B973">
        <v>2.12425</v>
      </c>
      <c r="C973">
        <v>9.7729130000000008</v>
      </c>
    </row>
    <row r="974" spans="1:3" x14ac:dyDescent="0.25">
      <c r="A974">
        <v>-0.13233800000000001</v>
      </c>
      <c r="B974">
        <v>2.1229200000000001</v>
      </c>
      <c r="C974">
        <v>9.7829160000000002</v>
      </c>
    </row>
    <row r="975" spans="1:3" x14ac:dyDescent="0.25">
      <c r="A975">
        <v>-0.13236400000000001</v>
      </c>
      <c r="B975">
        <v>2.1215899999999999</v>
      </c>
      <c r="C975">
        <v>9.7929189999999995</v>
      </c>
    </row>
    <row r="976" spans="1:3" x14ac:dyDescent="0.25">
      <c r="A976">
        <v>-0.13237699999999999</v>
      </c>
      <c r="B976">
        <v>2.1202700000000001</v>
      </c>
      <c r="C976">
        <v>9.8029220000000006</v>
      </c>
    </row>
    <row r="977" spans="1:3" x14ac:dyDescent="0.25">
      <c r="A977">
        <v>-0.132358</v>
      </c>
      <c r="B977">
        <v>2.1189399999999998</v>
      </c>
      <c r="C977">
        <v>9.8129249999999999</v>
      </c>
    </row>
    <row r="978" spans="1:3" x14ac:dyDescent="0.25">
      <c r="A978">
        <v>-0.13243099999999999</v>
      </c>
      <c r="B978">
        <v>2.11761</v>
      </c>
      <c r="C978">
        <v>9.8229279999999992</v>
      </c>
    </row>
    <row r="979" spans="1:3" x14ac:dyDescent="0.25">
      <c r="A979">
        <v>-0.13262299999999999</v>
      </c>
      <c r="B979">
        <v>2.1162899999999998</v>
      </c>
      <c r="C979">
        <v>9.8329310000000003</v>
      </c>
    </row>
    <row r="980" spans="1:3" x14ac:dyDescent="0.25">
      <c r="A980">
        <v>-0.13272200000000001</v>
      </c>
      <c r="B980">
        <v>2.11496</v>
      </c>
      <c r="C980">
        <v>9.8429339999999996</v>
      </c>
    </row>
    <row r="981" spans="1:3" x14ac:dyDescent="0.25">
      <c r="A981">
        <v>-0.13261999999999999</v>
      </c>
      <c r="B981">
        <v>2.1136300000000001</v>
      </c>
      <c r="C981">
        <v>9.8529370000000007</v>
      </c>
    </row>
    <row r="982" spans="1:3" x14ac:dyDescent="0.25">
      <c r="A982">
        <v>-0.13253000000000001</v>
      </c>
      <c r="B982">
        <v>2.1122999999999998</v>
      </c>
      <c r="C982">
        <v>9.86294</v>
      </c>
    </row>
    <row r="983" spans="1:3" x14ac:dyDescent="0.25">
      <c r="A983">
        <v>-0.132632</v>
      </c>
      <c r="B983">
        <v>2.11097</v>
      </c>
      <c r="C983">
        <v>9.8729429999999994</v>
      </c>
    </row>
    <row r="984" spans="1:3" x14ac:dyDescent="0.25">
      <c r="A984">
        <v>-0.13280500000000001</v>
      </c>
      <c r="B984">
        <v>2.1096400000000002</v>
      </c>
      <c r="C984">
        <v>9.8829460000000005</v>
      </c>
    </row>
    <row r="985" spans="1:3" x14ac:dyDescent="0.25">
      <c r="A985">
        <v>-0.132854</v>
      </c>
      <c r="B985">
        <v>2.1083099999999999</v>
      </c>
      <c r="C985">
        <v>9.8929489999999998</v>
      </c>
    </row>
    <row r="986" spans="1:3" x14ac:dyDescent="0.25">
      <c r="A986">
        <v>-0.132798</v>
      </c>
      <c r="B986">
        <v>2.10697</v>
      </c>
      <c r="C986">
        <v>9.9029520000000009</v>
      </c>
    </row>
    <row r="987" spans="1:3" x14ac:dyDescent="0.25">
      <c r="A987">
        <v>-0.13281200000000001</v>
      </c>
      <c r="B987">
        <v>2.1056400000000002</v>
      </c>
      <c r="C987">
        <v>9.9129550000000002</v>
      </c>
    </row>
    <row r="988" spans="1:3" x14ac:dyDescent="0.25">
      <c r="A988">
        <v>-0.13297999999999999</v>
      </c>
      <c r="B988">
        <v>2.1042999999999998</v>
      </c>
      <c r="C988">
        <v>9.9229579999999995</v>
      </c>
    </row>
    <row r="989" spans="1:3" x14ac:dyDescent="0.25">
      <c r="A989">
        <v>-0.133188</v>
      </c>
      <c r="B989">
        <v>2.10297</v>
      </c>
      <c r="C989">
        <v>9.9329610000000006</v>
      </c>
    </row>
    <row r="990" spans="1:3" x14ac:dyDescent="0.25">
      <c r="A990">
        <v>-0.133274</v>
      </c>
      <c r="B990">
        <v>2.1016300000000001</v>
      </c>
      <c r="C990">
        <v>9.9429639999999999</v>
      </c>
    </row>
    <row r="991" spans="1:3" x14ac:dyDescent="0.25">
      <c r="A991">
        <v>-0.13325200000000001</v>
      </c>
      <c r="B991">
        <v>2.1002900000000002</v>
      </c>
      <c r="C991">
        <v>9.9529669999999992</v>
      </c>
    </row>
    <row r="992" spans="1:3" x14ac:dyDescent="0.25">
      <c r="A992">
        <v>-0.133296</v>
      </c>
      <c r="B992">
        <v>2.0989499999999999</v>
      </c>
      <c r="C992">
        <v>9.9629700000000003</v>
      </c>
    </row>
    <row r="993" spans="1:3" x14ac:dyDescent="0.25">
      <c r="A993">
        <v>-0.13344300000000001</v>
      </c>
      <c r="B993">
        <v>2.09762</v>
      </c>
      <c r="C993">
        <v>9.9729729999999996</v>
      </c>
    </row>
    <row r="994" spans="1:3" x14ac:dyDescent="0.25">
      <c r="A994">
        <v>-0.13358</v>
      </c>
      <c r="B994">
        <v>2.0962800000000001</v>
      </c>
      <c r="C994">
        <v>9.9829760000000007</v>
      </c>
    </row>
    <row r="995" spans="1:3" x14ac:dyDescent="0.25">
      <c r="A995">
        <v>-0.13367599999999999</v>
      </c>
      <c r="B995">
        <v>2.0949399999999998</v>
      </c>
      <c r="C995">
        <v>9.9929790000000001</v>
      </c>
    </row>
    <row r="996" spans="1:3" x14ac:dyDescent="0.25">
      <c r="A996">
        <v>-0.13378399999999999</v>
      </c>
      <c r="B996">
        <v>2.0935999999999999</v>
      </c>
      <c r="C996">
        <v>10.002981999999999</v>
      </c>
    </row>
    <row r="997" spans="1:3" x14ac:dyDescent="0.25">
      <c r="A997">
        <v>-0.13386700000000001</v>
      </c>
      <c r="B997">
        <v>2.09226</v>
      </c>
      <c r="C997">
        <v>10.012985</v>
      </c>
    </row>
    <row r="998" spans="1:3" x14ac:dyDescent="0.25">
      <c r="A998">
        <v>-0.13383999999999999</v>
      </c>
      <c r="B998">
        <v>2.0909300000000002</v>
      </c>
      <c r="C998">
        <v>10.022988</v>
      </c>
    </row>
    <row r="999" spans="1:3" x14ac:dyDescent="0.25">
      <c r="A999">
        <v>-0.133766</v>
      </c>
      <c r="B999">
        <v>2.0895899999999998</v>
      </c>
      <c r="C999">
        <v>10.032991000000001</v>
      </c>
    </row>
    <row r="1000" spans="1:3" x14ac:dyDescent="0.25">
      <c r="A1000">
        <v>-0.13377900000000001</v>
      </c>
      <c r="B1000">
        <v>2.08826</v>
      </c>
      <c r="C1000">
        <v>10.042994</v>
      </c>
    </row>
    <row r="1001" spans="1:3" x14ac:dyDescent="0.25">
      <c r="A1001">
        <v>-0.133825</v>
      </c>
      <c r="B1001">
        <v>2.0869200000000001</v>
      </c>
      <c r="C1001">
        <v>10.052997</v>
      </c>
    </row>
    <row r="1002" spans="1:3" x14ac:dyDescent="0.25">
      <c r="A1002">
        <v>-0.13377700000000001</v>
      </c>
      <c r="B1002">
        <v>2.0855800000000002</v>
      </c>
      <c r="C1002">
        <v>10.063000000000001</v>
      </c>
    </row>
    <row r="1003" spans="1:3" x14ac:dyDescent="0.25">
      <c r="A1003">
        <v>-0.13365099999999999</v>
      </c>
      <c r="B1003">
        <v>2.0842499999999999</v>
      </c>
      <c r="C1003">
        <v>10.073003</v>
      </c>
    </row>
    <row r="1004" spans="1:3" x14ac:dyDescent="0.25">
      <c r="A1004">
        <v>-0.133551</v>
      </c>
      <c r="B1004">
        <v>2.08291</v>
      </c>
      <c r="C1004">
        <v>10.083005999999999</v>
      </c>
    </row>
    <row r="1005" spans="1:3" x14ac:dyDescent="0.25">
      <c r="A1005">
        <v>-0.13354199999999999</v>
      </c>
      <c r="B1005">
        <v>2.0815700000000001</v>
      </c>
      <c r="C1005">
        <v>10.093009</v>
      </c>
    </row>
    <row r="1006" spans="1:3" x14ac:dyDescent="0.25">
      <c r="A1006">
        <v>-0.13363700000000001</v>
      </c>
      <c r="B1006">
        <v>2.0802299999999998</v>
      </c>
      <c r="C1006">
        <v>10.103012</v>
      </c>
    </row>
    <row r="1007" spans="1:3" x14ac:dyDescent="0.25">
      <c r="A1007">
        <v>-0.133768</v>
      </c>
      <c r="B1007">
        <v>2.0788899999999999</v>
      </c>
      <c r="C1007">
        <v>10.113015000000001</v>
      </c>
    </row>
    <row r="1008" spans="1:3" x14ac:dyDescent="0.25">
      <c r="A1008">
        <v>-0.13378000000000001</v>
      </c>
      <c r="B1008">
        <v>2.07755</v>
      </c>
      <c r="C1008">
        <v>10.123018</v>
      </c>
    </row>
    <row r="1009" spans="1:3" x14ac:dyDescent="0.25">
      <c r="A1009">
        <v>-0.13364799999999999</v>
      </c>
      <c r="B1009">
        <v>2.0762100000000001</v>
      </c>
      <c r="C1009">
        <v>10.133020999999999</v>
      </c>
    </row>
    <row r="1010" spans="1:3" x14ac:dyDescent="0.25">
      <c r="A1010">
        <v>-0.13358800000000001</v>
      </c>
      <c r="B1010">
        <v>2.0748700000000002</v>
      </c>
      <c r="C1010">
        <v>10.143024</v>
      </c>
    </row>
    <row r="1011" spans="1:3" x14ac:dyDescent="0.25">
      <c r="A1011">
        <v>-0.13375699999999999</v>
      </c>
      <c r="B1011">
        <v>2.0735199999999998</v>
      </c>
      <c r="C1011">
        <v>10.153027</v>
      </c>
    </row>
    <row r="1012" spans="1:3" x14ac:dyDescent="0.25">
      <c r="A1012">
        <v>-0.13397000000000001</v>
      </c>
      <c r="B1012">
        <v>2.0721799999999999</v>
      </c>
      <c r="C1012">
        <v>10.163029999999999</v>
      </c>
    </row>
    <row r="1013" spans="1:3" x14ac:dyDescent="0.25">
      <c r="A1013">
        <v>-0.134018</v>
      </c>
      <c r="B1013">
        <v>2.0708299999999999</v>
      </c>
      <c r="C1013">
        <v>10.173033</v>
      </c>
    </row>
    <row r="1014" spans="1:3" x14ac:dyDescent="0.25">
      <c r="A1014">
        <v>-0.134045</v>
      </c>
      <c r="B1014">
        <v>2.06948</v>
      </c>
      <c r="C1014">
        <v>10.183036</v>
      </c>
    </row>
    <row r="1015" spans="1:3" x14ac:dyDescent="0.25">
      <c r="A1015">
        <v>-0.13425400000000001</v>
      </c>
      <c r="B1015">
        <v>2.06813</v>
      </c>
      <c r="C1015">
        <v>10.193039000000001</v>
      </c>
    </row>
    <row r="1016" spans="1:3" x14ac:dyDescent="0.25">
      <c r="A1016">
        <v>-0.13452</v>
      </c>
      <c r="B1016">
        <v>2.0667800000000001</v>
      </c>
      <c r="C1016">
        <v>10.203042</v>
      </c>
    </row>
    <row r="1017" spans="1:3" x14ac:dyDescent="0.25">
      <c r="A1017">
        <v>-0.13462299999999999</v>
      </c>
      <c r="B1017">
        <v>2.0654300000000001</v>
      </c>
      <c r="C1017">
        <v>10.213044999999999</v>
      </c>
    </row>
    <row r="1018" spans="1:3" x14ac:dyDescent="0.25">
      <c r="A1018">
        <v>-0.13463700000000001</v>
      </c>
      <c r="B1018">
        <v>2.0640800000000001</v>
      </c>
      <c r="C1018">
        <v>10.223048</v>
      </c>
    </row>
    <row r="1019" spans="1:3" x14ac:dyDescent="0.25">
      <c r="A1019">
        <v>-0.134768</v>
      </c>
      <c r="B1019">
        <v>2.0627200000000001</v>
      </c>
      <c r="C1019">
        <v>10.233051</v>
      </c>
    </row>
    <row r="1020" spans="1:3" x14ac:dyDescent="0.25">
      <c r="A1020">
        <v>-0.13498599999999999</v>
      </c>
      <c r="B1020">
        <v>2.0613600000000001</v>
      </c>
      <c r="C1020">
        <v>10.243054000000001</v>
      </c>
    </row>
    <row r="1021" spans="1:3" x14ac:dyDescent="0.25">
      <c r="A1021">
        <v>-0.13506599999999999</v>
      </c>
      <c r="B1021">
        <v>2.0600100000000001</v>
      </c>
      <c r="C1021">
        <v>10.253057</v>
      </c>
    </row>
    <row r="1022" spans="1:3" x14ac:dyDescent="0.25">
      <c r="A1022">
        <v>-0.13502900000000001</v>
      </c>
      <c r="B1022">
        <v>2.0586500000000001</v>
      </c>
      <c r="C1022">
        <v>10.263059999999999</v>
      </c>
    </row>
    <row r="1023" spans="1:3" x14ac:dyDescent="0.25">
      <c r="A1023">
        <v>-0.13516300000000001</v>
      </c>
      <c r="B1023">
        <v>2.0572900000000001</v>
      </c>
      <c r="C1023">
        <v>10.273063</v>
      </c>
    </row>
    <row r="1024" spans="1:3" x14ac:dyDescent="0.25">
      <c r="A1024">
        <v>-0.13548299999999999</v>
      </c>
      <c r="B1024">
        <v>2.05593</v>
      </c>
      <c r="C1024">
        <v>10.283066</v>
      </c>
    </row>
    <row r="1025" spans="1:3" x14ac:dyDescent="0.25">
      <c r="A1025">
        <v>-0.135655</v>
      </c>
      <c r="B1025">
        <v>2.05457</v>
      </c>
      <c r="C1025">
        <v>10.293068999999999</v>
      </c>
    </row>
    <row r="1026" spans="1:3" x14ac:dyDescent="0.25">
      <c r="A1026">
        <v>-0.13556299999999999</v>
      </c>
      <c r="B1026">
        <v>2.05321</v>
      </c>
      <c r="C1026">
        <v>10.303072</v>
      </c>
    </row>
    <row r="1027" spans="1:3" x14ac:dyDescent="0.25">
      <c r="A1027">
        <v>-0.13550799999999999</v>
      </c>
      <c r="B1027">
        <v>2.0518399999999999</v>
      </c>
      <c r="C1027">
        <v>10.313075</v>
      </c>
    </row>
    <row r="1028" spans="1:3" x14ac:dyDescent="0.25">
      <c r="A1028">
        <v>-0.13572500000000001</v>
      </c>
      <c r="B1028">
        <v>2.0504699999999998</v>
      </c>
      <c r="C1028">
        <v>10.323078000000001</v>
      </c>
    </row>
    <row r="1029" spans="1:3" x14ac:dyDescent="0.25">
      <c r="A1029">
        <v>-0.13605300000000001</v>
      </c>
      <c r="B1029">
        <v>2.0491000000000001</v>
      </c>
      <c r="C1029">
        <v>10.333081</v>
      </c>
    </row>
    <row r="1030" spans="1:3" x14ac:dyDescent="0.25">
      <c r="A1030">
        <v>-0.13622799999999999</v>
      </c>
      <c r="B1030">
        <v>2.0477300000000001</v>
      </c>
      <c r="C1030">
        <v>10.343083999999999</v>
      </c>
    </row>
    <row r="1031" spans="1:3" x14ac:dyDescent="0.25">
      <c r="A1031">
        <v>-0.136291</v>
      </c>
      <c r="B1031">
        <v>2.04636</v>
      </c>
      <c r="C1031">
        <v>10.353087</v>
      </c>
    </row>
    <row r="1032" spans="1:3" x14ac:dyDescent="0.25">
      <c r="A1032">
        <v>-0.13645399999999999</v>
      </c>
      <c r="B1032">
        <v>2.0449899999999999</v>
      </c>
      <c r="C1032">
        <v>10.36309</v>
      </c>
    </row>
    <row r="1033" spans="1:3" x14ac:dyDescent="0.25">
      <c r="A1033">
        <v>-0.136711</v>
      </c>
      <c r="B1033">
        <v>2.0436200000000002</v>
      </c>
      <c r="C1033">
        <v>10.373093000000001</v>
      </c>
    </row>
    <row r="1034" spans="1:3" x14ac:dyDescent="0.25">
      <c r="A1034">
        <v>-0.13692099999999999</v>
      </c>
      <c r="B1034">
        <v>2.0422400000000001</v>
      </c>
      <c r="C1034">
        <v>10.383096</v>
      </c>
    </row>
    <row r="1035" spans="1:3" x14ac:dyDescent="0.25">
      <c r="A1035">
        <v>-0.13705999999999999</v>
      </c>
      <c r="B1035">
        <v>2.04087</v>
      </c>
      <c r="C1035">
        <v>10.393098999999999</v>
      </c>
    </row>
    <row r="1036" spans="1:3" x14ac:dyDescent="0.25">
      <c r="A1036">
        <v>-0.13716600000000001</v>
      </c>
      <c r="B1036">
        <v>2.0394999999999999</v>
      </c>
      <c r="C1036">
        <v>10.403102000000001</v>
      </c>
    </row>
    <row r="1037" spans="1:3" x14ac:dyDescent="0.25">
      <c r="A1037">
        <v>-0.13719700000000001</v>
      </c>
      <c r="B1037">
        <v>2.0381200000000002</v>
      </c>
      <c r="C1037">
        <v>10.413105</v>
      </c>
    </row>
    <row r="1038" spans="1:3" x14ac:dyDescent="0.25">
      <c r="A1038">
        <v>-0.13713500000000001</v>
      </c>
      <c r="B1038">
        <v>2.0367500000000001</v>
      </c>
      <c r="C1038">
        <v>10.423107999999999</v>
      </c>
    </row>
    <row r="1039" spans="1:3" x14ac:dyDescent="0.25">
      <c r="A1039">
        <v>-0.13708200000000001</v>
      </c>
      <c r="B1039">
        <v>2.0353699999999999</v>
      </c>
      <c r="C1039">
        <v>10.433111</v>
      </c>
    </row>
    <row r="1040" spans="1:3" x14ac:dyDescent="0.25">
      <c r="A1040">
        <v>-0.137152</v>
      </c>
      <c r="B1040">
        <v>2.0339900000000002</v>
      </c>
      <c r="C1040">
        <v>10.443114</v>
      </c>
    </row>
    <row r="1041" spans="1:3" x14ac:dyDescent="0.25">
      <c r="A1041">
        <v>-0.13731499999999999</v>
      </c>
      <c r="B1041">
        <v>2.0326</v>
      </c>
      <c r="C1041">
        <v>10.453117000000001</v>
      </c>
    </row>
    <row r="1042" spans="1:3" x14ac:dyDescent="0.25">
      <c r="A1042">
        <v>-0.13746</v>
      </c>
      <c r="B1042">
        <v>2.0312199999999998</v>
      </c>
      <c r="C1042">
        <v>10.46312</v>
      </c>
    </row>
    <row r="1043" spans="1:3" x14ac:dyDescent="0.25">
      <c r="A1043">
        <v>-0.13755899999999999</v>
      </c>
      <c r="B1043">
        <v>2.02983</v>
      </c>
      <c r="C1043">
        <v>10.473122999999999</v>
      </c>
    </row>
    <row r="1044" spans="1:3" x14ac:dyDescent="0.25">
      <c r="A1044">
        <v>-0.137709</v>
      </c>
      <c r="B1044">
        <v>2.0284399999999998</v>
      </c>
      <c r="C1044">
        <v>10.483126</v>
      </c>
    </row>
    <row r="1045" spans="1:3" x14ac:dyDescent="0.25">
      <c r="A1045">
        <v>-0.13796800000000001</v>
      </c>
      <c r="B1045">
        <v>2.02704</v>
      </c>
      <c r="C1045">
        <v>10.493129</v>
      </c>
    </row>
    <row r="1046" spans="1:3" x14ac:dyDescent="0.25">
      <c r="A1046">
        <v>-0.13827600000000001</v>
      </c>
      <c r="B1046">
        <v>2.0256500000000002</v>
      </c>
      <c r="C1046">
        <v>10.503132000000001</v>
      </c>
    </row>
    <row r="1047" spans="1:3" x14ac:dyDescent="0.25">
      <c r="A1047">
        <v>-0.138547</v>
      </c>
      <c r="B1047">
        <v>2.0242499999999999</v>
      </c>
      <c r="C1047">
        <v>10.513135</v>
      </c>
    </row>
    <row r="1048" spans="1:3" x14ac:dyDescent="0.25">
      <c r="A1048">
        <v>-0.13877200000000001</v>
      </c>
      <c r="B1048">
        <v>2.02285</v>
      </c>
      <c r="C1048">
        <v>10.523137999999999</v>
      </c>
    </row>
    <row r="1049" spans="1:3" x14ac:dyDescent="0.25">
      <c r="A1049">
        <v>-0.13899300000000001</v>
      </c>
      <c r="B1049">
        <v>2.0214400000000001</v>
      </c>
      <c r="C1049">
        <v>10.533141000000001</v>
      </c>
    </row>
    <row r="1050" spans="1:3" x14ac:dyDescent="0.25">
      <c r="A1050">
        <v>-0.13921700000000001</v>
      </c>
      <c r="B1050">
        <v>2.0200399999999998</v>
      </c>
      <c r="C1050">
        <v>10.543144</v>
      </c>
    </row>
    <row r="1051" spans="1:3" x14ac:dyDescent="0.25">
      <c r="A1051">
        <v>-0.13946800000000001</v>
      </c>
      <c r="B1051">
        <v>2.0186299999999999</v>
      </c>
      <c r="C1051">
        <v>10.553146999999999</v>
      </c>
    </row>
    <row r="1052" spans="1:3" x14ac:dyDescent="0.25">
      <c r="A1052">
        <v>-0.13978299999999999</v>
      </c>
      <c r="B1052">
        <v>2.0172099999999999</v>
      </c>
      <c r="C1052">
        <v>10.56315</v>
      </c>
    </row>
    <row r="1053" spans="1:3" x14ac:dyDescent="0.25">
      <c r="A1053">
        <v>-0.14009199999999999</v>
      </c>
      <c r="B1053">
        <v>2.01579</v>
      </c>
      <c r="C1053">
        <v>10.573153</v>
      </c>
    </row>
    <row r="1054" spans="1:3" x14ac:dyDescent="0.25">
      <c r="A1054">
        <v>-0.14030500000000001</v>
      </c>
      <c r="B1054">
        <v>2.01437</v>
      </c>
      <c r="C1054">
        <v>10.583156000000001</v>
      </c>
    </row>
    <row r="1055" spans="1:3" x14ac:dyDescent="0.25">
      <c r="A1055">
        <v>-0.140485</v>
      </c>
      <c r="B1055">
        <v>2.01295</v>
      </c>
      <c r="C1055">
        <v>10.593159</v>
      </c>
    </row>
    <row r="1056" spans="1:3" x14ac:dyDescent="0.25">
      <c r="A1056">
        <v>-0.14078199999999999</v>
      </c>
      <c r="B1056">
        <v>2.01152</v>
      </c>
      <c r="C1056">
        <v>10.603161999999999</v>
      </c>
    </row>
    <row r="1057" spans="1:3" x14ac:dyDescent="0.25">
      <c r="A1057">
        <v>-0.14119799999999999</v>
      </c>
      <c r="B1057">
        <v>2.0101</v>
      </c>
      <c r="C1057">
        <v>10.613165</v>
      </c>
    </row>
    <row r="1058" spans="1:3" x14ac:dyDescent="0.25">
      <c r="A1058">
        <v>-0.14158999999999999</v>
      </c>
      <c r="B1058">
        <v>2.00867</v>
      </c>
      <c r="C1058">
        <v>10.623168</v>
      </c>
    </row>
    <row r="1059" spans="1:3" x14ac:dyDescent="0.25">
      <c r="A1059">
        <v>-0.14191300000000001</v>
      </c>
      <c r="B1059">
        <v>2.0072299999999998</v>
      </c>
      <c r="C1059">
        <v>10.633171000000001</v>
      </c>
    </row>
    <row r="1060" spans="1:3" x14ac:dyDescent="0.25">
      <c r="A1060">
        <v>-0.14221</v>
      </c>
      <c r="B1060">
        <v>2.0057999999999998</v>
      </c>
      <c r="C1060">
        <v>10.643174</v>
      </c>
    </row>
    <row r="1061" spans="1:3" x14ac:dyDescent="0.25">
      <c r="A1061">
        <v>-0.14246700000000001</v>
      </c>
      <c r="B1061">
        <v>2.00434</v>
      </c>
      <c r="C1061">
        <v>10.653176999999999</v>
      </c>
    </row>
    <row r="1062" spans="1:3" x14ac:dyDescent="0.25">
      <c r="A1062">
        <v>-0.142677</v>
      </c>
      <c r="B1062">
        <v>2.0027400000000002</v>
      </c>
      <c r="C1062">
        <v>10.663180000000001</v>
      </c>
    </row>
    <row r="1063" spans="1:3" x14ac:dyDescent="0.25">
      <c r="A1063">
        <v>-0.142928</v>
      </c>
      <c r="B1063">
        <v>2.0007799999999998</v>
      </c>
      <c r="C1063">
        <v>10.673183</v>
      </c>
    </row>
    <row r="1064" spans="1:3" x14ac:dyDescent="0.25">
      <c r="A1064">
        <v>-0.14323</v>
      </c>
      <c r="B1064">
        <v>1.99831</v>
      </c>
      <c r="C1064">
        <v>10.683185999999999</v>
      </c>
    </row>
    <row r="1065" spans="1:3" x14ac:dyDescent="0.25">
      <c r="A1065">
        <v>-0.143452</v>
      </c>
      <c r="B1065">
        <v>1.9953000000000001</v>
      </c>
      <c r="C1065">
        <v>10.693189</v>
      </c>
    </row>
    <row r="1066" spans="1:3" x14ac:dyDescent="0.25">
      <c r="A1066">
        <v>-0.14360500000000001</v>
      </c>
      <c r="B1066">
        <v>1.9918100000000001</v>
      </c>
      <c r="C1066">
        <v>10.703192</v>
      </c>
    </row>
    <row r="1067" spans="1:3" x14ac:dyDescent="0.25">
      <c r="A1067">
        <v>-0.14840300000000001</v>
      </c>
      <c r="B1067">
        <v>1.9879100000000001</v>
      </c>
      <c r="C1067">
        <v>10.713195000000001</v>
      </c>
    </row>
    <row r="1068" spans="1:3" x14ac:dyDescent="0.25">
      <c r="A1068">
        <v>-0.171818</v>
      </c>
      <c r="B1068">
        <v>1.98367</v>
      </c>
      <c r="C1068">
        <v>10.723198</v>
      </c>
    </row>
    <row r="1069" spans="1:3" x14ac:dyDescent="0.25">
      <c r="A1069">
        <v>-0.219309</v>
      </c>
      <c r="B1069">
        <v>1.9791399999999999</v>
      </c>
      <c r="C1069">
        <v>10.733200999999999</v>
      </c>
    </row>
    <row r="1070" spans="1:3" x14ac:dyDescent="0.25">
      <c r="A1070">
        <v>-0.27535700000000002</v>
      </c>
      <c r="B1070">
        <v>1.97437</v>
      </c>
      <c r="C1070">
        <v>10.743204</v>
      </c>
    </row>
    <row r="1071" spans="1:3" x14ac:dyDescent="0.25">
      <c r="A1071">
        <v>-0.32642900000000002</v>
      </c>
      <c r="B1071">
        <v>1.9693799999999999</v>
      </c>
      <c r="C1071">
        <v>10.753207</v>
      </c>
    </row>
    <row r="1072" spans="1:3" x14ac:dyDescent="0.25">
      <c r="A1072">
        <v>-0.37093700000000002</v>
      </c>
      <c r="B1072">
        <v>1.96417</v>
      </c>
      <c r="C1072">
        <v>10.763210000000001</v>
      </c>
    </row>
    <row r="1073" spans="1:3" x14ac:dyDescent="0.25">
      <c r="A1073">
        <v>-0.408609</v>
      </c>
      <c r="B1073">
        <v>1.95871</v>
      </c>
      <c r="C1073">
        <v>10.773213</v>
      </c>
    </row>
    <row r="1074" spans="1:3" x14ac:dyDescent="0.25">
      <c r="A1074">
        <v>-0.43970900000000002</v>
      </c>
      <c r="B1074">
        <v>1.95295</v>
      </c>
      <c r="C1074">
        <v>10.783215999999999</v>
      </c>
    </row>
    <row r="1075" spans="1:3" x14ac:dyDescent="0.25">
      <c r="A1075">
        <v>-0.46584100000000001</v>
      </c>
      <c r="B1075">
        <v>1.9468300000000001</v>
      </c>
      <c r="C1075">
        <v>10.793219000000001</v>
      </c>
    </row>
    <row r="1076" spans="1:3" x14ac:dyDescent="0.25">
      <c r="A1076">
        <v>-0.48840800000000001</v>
      </c>
      <c r="B1076">
        <v>1.9402600000000001</v>
      </c>
      <c r="C1076">
        <v>10.803222</v>
      </c>
    </row>
    <row r="1077" spans="1:3" x14ac:dyDescent="0.25">
      <c r="A1077">
        <v>-0.50968000000000002</v>
      </c>
      <c r="B1077">
        <v>1.9331199999999999</v>
      </c>
      <c r="C1077">
        <v>10.813224999999999</v>
      </c>
    </row>
    <row r="1078" spans="1:3" x14ac:dyDescent="0.25">
      <c r="A1078">
        <v>-0.53276000000000001</v>
      </c>
      <c r="B1078">
        <v>1.92527</v>
      </c>
      <c r="C1078">
        <v>10.823228</v>
      </c>
    </row>
    <row r="1079" spans="1:3" x14ac:dyDescent="0.25">
      <c r="A1079">
        <v>-0.55976000000000004</v>
      </c>
      <c r="B1079">
        <v>1.91659</v>
      </c>
      <c r="C1079">
        <v>10.833231</v>
      </c>
    </row>
    <row r="1080" spans="1:3" x14ac:dyDescent="0.25">
      <c r="A1080">
        <v>-0.59207100000000001</v>
      </c>
      <c r="B1080">
        <v>1.9070499999999999</v>
      </c>
      <c r="C1080">
        <v>10.843234000000001</v>
      </c>
    </row>
    <row r="1081" spans="1:3" x14ac:dyDescent="0.25">
      <c r="A1081">
        <v>-0.63203399999999998</v>
      </c>
      <c r="B1081">
        <v>1.8969199999999999</v>
      </c>
      <c r="C1081">
        <v>10.853237</v>
      </c>
    </row>
    <row r="1082" spans="1:3" x14ac:dyDescent="0.25">
      <c r="A1082">
        <v>-0.68237000000000003</v>
      </c>
      <c r="B1082">
        <v>1.88676</v>
      </c>
      <c r="C1082">
        <v>10.863239999999999</v>
      </c>
    </row>
    <row r="1083" spans="1:3" x14ac:dyDescent="0.25">
      <c r="A1083">
        <v>-0.74531199999999997</v>
      </c>
      <c r="B1083">
        <v>1.87721</v>
      </c>
      <c r="C1083">
        <v>10.873243</v>
      </c>
    </row>
    <row r="1084" spans="1:3" x14ac:dyDescent="0.25">
      <c r="A1084">
        <v>-0.82346799999999998</v>
      </c>
      <c r="B1084">
        <v>1.8687499999999999</v>
      </c>
      <c r="C1084">
        <v>10.883246</v>
      </c>
    </row>
    <row r="1085" spans="1:3" x14ac:dyDescent="0.25">
      <c r="A1085">
        <v>-0.91342299999999998</v>
      </c>
      <c r="B1085">
        <v>1.8615900000000001</v>
      </c>
      <c r="C1085">
        <v>10.893249000000001</v>
      </c>
    </row>
    <row r="1086" spans="1:3" x14ac:dyDescent="0.25">
      <c r="A1086">
        <v>-0.99416099999999996</v>
      </c>
      <c r="B1086">
        <v>1.8557699999999999</v>
      </c>
      <c r="C1086">
        <v>10.903252</v>
      </c>
    </row>
    <row r="1087" spans="1:3" x14ac:dyDescent="0.25">
      <c r="A1087">
        <v>-1.0314700000000001</v>
      </c>
      <c r="B1087">
        <v>1.85121</v>
      </c>
      <c r="C1087">
        <v>10.913254999999999</v>
      </c>
    </row>
    <row r="1088" spans="1:3" x14ac:dyDescent="0.25">
      <c r="A1088">
        <v>-1.0012799999999999</v>
      </c>
      <c r="B1088">
        <v>1.8477699999999999</v>
      </c>
      <c r="C1088">
        <v>10.923258000000001</v>
      </c>
    </row>
    <row r="1089" spans="1:3" x14ac:dyDescent="0.25">
      <c r="A1089">
        <v>-0.90903299999999998</v>
      </c>
      <c r="B1089">
        <v>1.8452999999999999</v>
      </c>
      <c r="C1089">
        <v>10.933261</v>
      </c>
    </row>
    <row r="1090" spans="1:3" x14ac:dyDescent="0.25">
      <c r="A1090">
        <v>-0.78290700000000002</v>
      </c>
      <c r="B1090">
        <v>1.8436300000000001</v>
      </c>
      <c r="C1090">
        <v>10.943263999999999</v>
      </c>
    </row>
    <row r="1091" spans="1:3" x14ac:dyDescent="0.25">
      <c r="A1091">
        <v>-0.648258</v>
      </c>
      <c r="B1091">
        <v>1.84259</v>
      </c>
      <c r="C1091">
        <v>10.953267</v>
      </c>
    </row>
    <row r="1092" spans="1:3" x14ac:dyDescent="0.25">
      <c r="A1092">
        <v>-0.51677499999999998</v>
      </c>
      <c r="B1092">
        <v>1.84205</v>
      </c>
      <c r="C1092">
        <v>10.96327</v>
      </c>
    </row>
    <row r="1093" spans="1:3" x14ac:dyDescent="0.25">
      <c r="A1093">
        <v>-0.39560899999999999</v>
      </c>
      <c r="B1093">
        <v>1.8419300000000001</v>
      </c>
      <c r="C1093">
        <v>10.973273000000001</v>
      </c>
    </row>
    <row r="1094" spans="1:3" x14ac:dyDescent="0.25">
      <c r="A1094">
        <v>-0.29079500000000003</v>
      </c>
      <c r="B1094">
        <v>1.84215</v>
      </c>
      <c r="C1094">
        <v>10.983276</v>
      </c>
    </row>
    <row r="1095" spans="1:3" x14ac:dyDescent="0.25">
      <c r="A1095">
        <v>-0.20347399999999999</v>
      </c>
      <c r="B1095">
        <v>1.84263</v>
      </c>
      <c r="C1095">
        <v>10.993278999999999</v>
      </c>
    </row>
    <row r="1096" spans="1:3" x14ac:dyDescent="0.25">
      <c r="A1096">
        <v>-0.13186899999999999</v>
      </c>
      <c r="B1096">
        <v>1.8432999999999999</v>
      </c>
      <c r="C1096">
        <v>11.003282</v>
      </c>
    </row>
    <row r="1097" spans="1:3" x14ac:dyDescent="0.25">
      <c r="A1097">
        <v>-7.5147000000000005E-2</v>
      </c>
      <c r="B1097">
        <v>1.8441099999999999</v>
      </c>
      <c r="C1097">
        <v>11.013285</v>
      </c>
    </row>
    <row r="1098" spans="1:3" x14ac:dyDescent="0.25">
      <c r="A1098">
        <v>-3.2067100000000001E-2</v>
      </c>
      <c r="B1098">
        <v>1.8450200000000001</v>
      </c>
      <c r="C1098">
        <v>11.023288000000001</v>
      </c>
    </row>
    <row r="1099" spans="1:3" x14ac:dyDescent="0.25">
      <c r="A1099">
        <v>7.3313600000000003E-3</v>
      </c>
      <c r="B1099">
        <v>1.8460000000000001</v>
      </c>
      <c r="C1099">
        <v>11.033291</v>
      </c>
    </row>
    <row r="1100" spans="1:3" x14ac:dyDescent="0.25">
      <c r="A1100">
        <v>3.6914200000000001E-2</v>
      </c>
      <c r="B1100">
        <v>1.84704</v>
      </c>
      <c r="C1100">
        <v>11.043293999999999</v>
      </c>
    </row>
    <row r="1101" spans="1:3" x14ac:dyDescent="0.25">
      <c r="A1101">
        <v>5.88937E-2</v>
      </c>
      <c r="B1101">
        <v>1.8481000000000001</v>
      </c>
      <c r="C1101">
        <v>11.053297000000001</v>
      </c>
    </row>
    <row r="1102" spans="1:3" x14ac:dyDescent="0.25">
      <c r="A1102">
        <v>7.4806800000000007E-2</v>
      </c>
      <c r="B1102">
        <v>1.84918</v>
      </c>
      <c r="C1102">
        <v>11.0633</v>
      </c>
    </row>
    <row r="1103" spans="1:3" x14ac:dyDescent="0.25">
      <c r="A1103">
        <v>8.65094E-2</v>
      </c>
      <c r="B1103">
        <v>1.8502799999999999</v>
      </c>
      <c r="C1103">
        <v>11.073302999999999</v>
      </c>
    </row>
    <row r="1104" spans="1:3" x14ac:dyDescent="0.25">
      <c r="A1104">
        <v>9.5393400000000003E-2</v>
      </c>
      <c r="B1104">
        <v>1.8513900000000001</v>
      </c>
      <c r="C1104">
        <v>11.083306</v>
      </c>
    </row>
    <row r="1105" spans="1:3" x14ac:dyDescent="0.25">
      <c r="A1105">
        <v>0.101647</v>
      </c>
      <c r="B1105">
        <v>1.8525</v>
      </c>
      <c r="C1105">
        <v>11.093309</v>
      </c>
    </row>
    <row r="1106" spans="1:3" x14ac:dyDescent="0.25">
      <c r="A1106">
        <v>0.105354</v>
      </c>
      <c r="B1106">
        <v>1.85362</v>
      </c>
      <c r="C1106">
        <v>11.103312000000001</v>
      </c>
    </row>
    <row r="1107" spans="1:3" x14ac:dyDescent="0.25">
      <c r="A1107">
        <v>0.107597</v>
      </c>
      <c r="B1107">
        <v>1.8547499999999999</v>
      </c>
      <c r="C1107">
        <v>11.113315</v>
      </c>
    </row>
    <row r="1108" spans="1:3" x14ac:dyDescent="0.25">
      <c r="A1108">
        <v>0.109323</v>
      </c>
      <c r="B1108">
        <v>1.85589</v>
      </c>
      <c r="C1108">
        <v>11.123317999999999</v>
      </c>
    </row>
    <row r="1109" spans="1:3" x14ac:dyDescent="0.25">
      <c r="A1109">
        <v>0.110387</v>
      </c>
      <c r="B1109">
        <v>1.85703</v>
      </c>
      <c r="C1109">
        <v>11.133321</v>
      </c>
    </row>
    <row r="1110" spans="1:3" x14ac:dyDescent="0.25">
      <c r="A1110">
        <v>0.110804</v>
      </c>
      <c r="B1110">
        <v>1.85819</v>
      </c>
      <c r="C1110">
        <v>11.143324</v>
      </c>
    </row>
    <row r="1111" spans="1:3" x14ac:dyDescent="0.25">
      <c r="A1111">
        <v>0.111403</v>
      </c>
      <c r="B1111">
        <v>1.85937</v>
      </c>
      <c r="C1111">
        <v>11.153327000000001</v>
      </c>
    </row>
    <row r="1112" spans="1:3" x14ac:dyDescent="0.25">
      <c r="A1112">
        <v>0.112481</v>
      </c>
      <c r="B1112">
        <v>1.86056</v>
      </c>
      <c r="C1112">
        <v>11.16333</v>
      </c>
    </row>
    <row r="1113" spans="1:3" x14ac:dyDescent="0.25">
      <c r="A1113">
        <v>0.113423</v>
      </c>
      <c r="B1113">
        <v>1.8617600000000001</v>
      </c>
      <c r="C1113">
        <v>11.173333</v>
      </c>
    </row>
    <row r="1114" spans="1:3" x14ac:dyDescent="0.25">
      <c r="A1114">
        <v>0.114148</v>
      </c>
      <c r="B1114">
        <v>1.8629800000000001</v>
      </c>
      <c r="C1114">
        <v>11.183336000000001</v>
      </c>
    </row>
    <row r="1115" spans="1:3" x14ac:dyDescent="0.25">
      <c r="A1115">
        <v>0.115305</v>
      </c>
      <c r="B1115">
        <v>1.8642099999999999</v>
      </c>
      <c r="C1115">
        <v>11.193339</v>
      </c>
    </row>
    <row r="1116" spans="1:3" x14ac:dyDescent="0.25">
      <c r="A1116">
        <v>0.116839</v>
      </c>
      <c r="B1116">
        <v>1.8654599999999999</v>
      </c>
      <c r="C1116">
        <v>11.203341999999999</v>
      </c>
    </row>
    <row r="1117" spans="1:3" x14ac:dyDescent="0.25">
      <c r="A1117">
        <v>0.118161</v>
      </c>
      <c r="B1117">
        <v>1.86673</v>
      </c>
      <c r="C1117">
        <v>11.213345</v>
      </c>
    </row>
    <row r="1118" spans="1:3" x14ac:dyDescent="0.25">
      <c r="A1118">
        <v>0.119407</v>
      </c>
      <c r="B1118">
        <v>1.8680099999999999</v>
      </c>
      <c r="C1118">
        <v>11.223348</v>
      </c>
    </row>
    <row r="1119" spans="1:3" x14ac:dyDescent="0.25">
      <c r="A1119">
        <v>0.12099600000000001</v>
      </c>
      <c r="B1119">
        <v>1.86931</v>
      </c>
      <c r="C1119">
        <v>11.233351000000001</v>
      </c>
    </row>
    <row r="1120" spans="1:3" x14ac:dyDescent="0.25">
      <c r="A1120">
        <v>0.12270499999999999</v>
      </c>
      <c r="B1120">
        <v>1.87063</v>
      </c>
      <c r="C1120">
        <v>11.243354</v>
      </c>
    </row>
    <row r="1121" spans="1:3" x14ac:dyDescent="0.25">
      <c r="A1121">
        <v>0.124135</v>
      </c>
      <c r="B1121">
        <v>1.8719600000000001</v>
      </c>
      <c r="C1121">
        <v>11.253356999999999</v>
      </c>
    </row>
    <row r="1122" spans="1:3" x14ac:dyDescent="0.25">
      <c r="A1122">
        <v>0.12557199999999999</v>
      </c>
      <c r="B1122">
        <v>1.87331</v>
      </c>
      <c r="C1122">
        <v>11.26336</v>
      </c>
    </row>
    <row r="1123" spans="1:3" x14ac:dyDescent="0.25">
      <c r="A1123">
        <v>0.127418</v>
      </c>
      <c r="B1123">
        <v>1.8746700000000001</v>
      </c>
      <c r="C1123">
        <v>11.273363</v>
      </c>
    </row>
    <row r="1124" spans="1:3" x14ac:dyDescent="0.25">
      <c r="A1124">
        <v>0.12935099999999999</v>
      </c>
      <c r="B1124">
        <v>1.87605</v>
      </c>
      <c r="C1124">
        <v>11.283365999999999</v>
      </c>
    </row>
    <row r="1125" spans="1:3" x14ac:dyDescent="0.25">
      <c r="A1125">
        <v>0.130966</v>
      </c>
      <c r="B1125">
        <v>1.8774299999999999</v>
      </c>
      <c r="C1125">
        <v>11.293369</v>
      </c>
    </row>
    <row r="1126" spans="1:3" x14ac:dyDescent="0.25">
      <c r="A1126">
        <v>0.132438</v>
      </c>
      <c r="B1126">
        <v>1.87883</v>
      </c>
      <c r="C1126">
        <v>11.303372</v>
      </c>
    </row>
    <row r="1127" spans="1:3" x14ac:dyDescent="0.25">
      <c r="A1127">
        <v>0.13403000000000001</v>
      </c>
      <c r="B1127">
        <v>1.8802399999999999</v>
      </c>
      <c r="C1127">
        <v>11.313375000000001</v>
      </c>
    </row>
    <row r="1128" spans="1:3" x14ac:dyDescent="0.25">
      <c r="A1128">
        <v>0.135597</v>
      </c>
      <c r="B1128">
        <v>1.8816600000000001</v>
      </c>
      <c r="C1128">
        <v>11.323378</v>
      </c>
    </row>
    <row r="1129" spans="1:3" x14ac:dyDescent="0.25">
      <c r="A1129">
        <v>0.13691300000000001</v>
      </c>
      <c r="B1129">
        <v>1.8830800000000001</v>
      </c>
      <c r="C1129">
        <v>11.333380999999999</v>
      </c>
    </row>
    <row r="1130" spans="1:3" x14ac:dyDescent="0.25">
      <c r="A1130">
        <v>0.138045</v>
      </c>
      <c r="B1130">
        <v>1.88452</v>
      </c>
      <c r="C1130">
        <v>11.343384</v>
      </c>
    </row>
    <row r="1131" spans="1:3" x14ac:dyDescent="0.25">
      <c r="A1131">
        <v>0.13918700000000001</v>
      </c>
      <c r="B1131">
        <v>1.8859699999999999</v>
      </c>
      <c r="C1131">
        <v>11.353387</v>
      </c>
    </row>
    <row r="1132" spans="1:3" x14ac:dyDescent="0.25">
      <c r="A1132">
        <v>0.14032500000000001</v>
      </c>
      <c r="B1132">
        <v>1.8874299999999999</v>
      </c>
      <c r="C1132">
        <v>11.363390000000001</v>
      </c>
    </row>
    <row r="1133" spans="1:3" x14ac:dyDescent="0.25">
      <c r="A1133">
        <v>0.141343</v>
      </c>
      <c r="B1133">
        <v>1.88889</v>
      </c>
      <c r="C1133">
        <v>11.373393</v>
      </c>
    </row>
    <row r="1134" spans="1:3" x14ac:dyDescent="0.25">
      <c r="A1134">
        <v>0.14228299999999999</v>
      </c>
      <c r="B1134">
        <v>1.8903700000000001</v>
      </c>
      <c r="C1134">
        <v>11.383395999999999</v>
      </c>
    </row>
    <row r="1135" spans="1:3" x14ac:dyDescent="0.25">
      <c r="A1135">
        <v>0.143263</v>
      </c>
      <c r="B1135">
        <v>1.8918600000000001</v>
      </c>
      <c r="C1135">
        <v>11.393399</v>
      </c>
    </row>
    <row r="1136" spans="1:3" x14ac:dyDescent="0.25">
      <c r="A1136">
        <v>0.14429900000000001</v>
      </c>
      <c r="B1136">
        <v>1.8933500000000001</v>
      </c>
      <c r="C1136">
        <v>11.403402</v>
      </c>
    </row>
    <row r="1137" spans="1:3" x14ac:dyDescent="0.25">
      <c r="A1137">
        <v>0.145287</v>
      </c>
      <c r="B1137">
        <v>1.89486</v>
      </c>
      <c r="C1137">
        <v>11.413404999999999</v>
      </c>
    </row>
    <row r="1138" spans="1:3" x14ac:dyDescent="0.25">
      <c r="A1138">
        <v>0.14619299999999999</v>
      </c>
      <c r="B1138">
        <v>1.8963699999999999</v>
      </c>
      <c r="C1138">
        <v>11.423408</v>
      </c>
    </row>
    <row r="1139" spans="1:3" x14ac:dyDescent="0.25">
      <c r="A1139">
        <v>0.14713799999999999</v>
      </c>
      <c r="B1139">
        <v>1.8978900000000001</v>
      </c>
      <c r="C1139">
        <v>11.433411</v>
      </c>
    </row>
    <row r="1140" spans="1:3" x14ac:dyDescent="0.25">
      <c r="A1140">
        <v>0.148169</v>
      </c>
      <c r="B1140">
        <v>1.8994200000000001</v>
      </c>
      <c r="C1140">
        <v>11.443414000000001</v>
      </c>
    </row>
    <row r="1141" spans="1:3" x14ac:dyDescent="0.25">
      <c r="A1141">
        <v>0.1492</v>
      </c>
      <c r="B1141">
        <v>1.90096</v>
      </c>
      <c r="C1141">
        <v>11.453417</v>
      </c>
    </row>
    <row r="1142" spans="1:3" x14ac:dyDescent="0.25">
      <c r="A1142">
        <v>0.150147</v>
      </c>
      <c r="B1142">
        <v>1.9025099999999999</v>
      </c>
      <c r="C1142">
        <v>11.463419999999999</v>
      </c>
    </row>
    <row r="1143" spans="1:3" x14ac:dyDescent="0.25">
      <c r="A1143">
        <v>0.15096499999999999</v>
      </c>
      <c r="B1143">
        <v>1.9040699999999999</v>
      </c>
      <c r="C1143">
        <v>11.473423</v>
      </c>
    </row>
    <row r="1144" spans="1:3" x14ac:dyDescent="0.25">
      <c r="A1144">
        <v>0.15168899999999999</v>
      </c>
      <c r="B1144">
        <v>1.9056500000000001</v>
      </c>
      <c r="C1144">
        <v>11.483426</v>
      </c>
    </row>
    <row r="1145" spans="1:3" x14ac:dyDescent="0.25">
      <c r="A1145">
        <v>0.15245900000000001</v>
      </c>
      <c r="B1145">
        <v>1.90723</v>
      </c>
      <c r="C1145">
        <v>11.493429000000001</v>
      </c>
    </row>
    <row r="1146" spans="1:3" x14ac:dyDescent="0.25">
      <c r="A1146">
        <v>0.153389</v>
      </c>
      <c r="B1146">
        <v>1.90883</v>
      </c>
      <c r="C1146">
        <v>11.503432</v>
      </c>
    </row>
    <row r="1147" spans="1:3" x14ac:dyDescent="0.25">
      <c r="A1147">
        <v>0.15442800000000001</v>
      </c>
      <c r="B1147">
        <v>1.9104300000000001</v>
      </c>
      <c r="C1147">
        <v>11.513434999999999</v>
      </c>
    </row>
    <row r="1148" spans="1:3" x14ac:dyDescent="0.25">
      <c r="A1148">
        <v>0.15550800000000001</v>
      </c>
      <c r="B1148">
        <v>1.91205</v>
      </c>
      <c r="C1148">
        <v>11.523438000000001</v>
      </c>
    </row>
    <row r="1149" spans="1:3" x14ac:dyDescent="0.25">
      <c r="A1149">
        <v>0.156666</v>
      </c>
      <c r="B1149">
        <v>1.91368</v>
      </c>
      <c r="C1149">
        <v>11.533441</v>
      </c>
    </row>
    <row r="1150" spans="1:3" x14ac:dyDescent="0.25">
      <c r="A1150">
        <v>0.157889</v>
      </c>
      <c r="B1150">
        <v>1.91533</v>
      </c>
      <c r="C1150">
        <v>11.543443999999999</v>
      </c>
    </row>
    <row r="1151" spans="1:3" x14ac:dyDescent="0.25">
      <c r="A1151">
        <v>0.159084</v>
      </c>
      <c r="B1151">
        <v>1.9169799999999999</v>
      </c>
      <c r="C1151">
        <v>11.553447</v>
      </c>
    </row>
    <row r="1152" spans="1:3" x14ac:dyDescent="0.25">
      <c r="A1152">
        <v>0.160219</v>
      </c>
      <c r="B1152">
        <v>1.9186399999999999</v>
      </c>
      <c r="C1152">
        <v>11.56345</v>
      </c>
    </row>
    <row r="1153" spans="1:3" x14ac:dyDescent="0.25">
      <c r="A1153">
        <v>0.161361</v>
      </c>
      <c r="B1153">
        <v>1.92031</v>
      </c>
      <c r="C1153">
        <v>11.573453000000001</v>
      </c>
    </row>
    <row r="1154" spans="1:3" x14ac:dyDescent="0.25">
      <c r="A1154">
        <v>0.162527</v>
      </c>
      <c r="B1154">
        <v>1.9219900000000001</v>
      </c>
      <c r="C1154">
        <v>11.583456</v>
      </c>
    </row>
    <row r="1155" spans="1:3" x14ac:dyDescent="0.25">
      <c r="A1155">
        <v>0.16364000000000001</v>
      </c>
      <c r="B1155">
        <v>1.92367</v>
      </c>
      <c r="C1155">
        <v>11.593458999999999</v>
      </c>
    </row>
    <row r="1156" spans="1:3" x14ac:dyDescent="0.25">
      <c r="A1156">
        <v>0.164658</v>
      </c>
      <c r="B1156">
        <v>1.92536</v>
      </c>
      <c r="C1156">
        <v>11.603462</v>
      </c>
    </row>
    <row r="1157" spans="1:3" x14ac:dyDescent="0.25">
      <c r="A1157">
        <v>0.16561600000000001</v>
      </c>
      <c r="B1157">
        <v>1.92706</v>
      </c>
      <c r="C1157">
        <v>11.613465</v>
      </c>
    </row>
    <row r="1158" spans="1:3" x14ac:dyDescent="0.25">
      <c r="A1158">
        <v>0.16653999999999999</v>
      </c>
      <c r="B1158">
        <v>1.9287700000000001</v>
      </c>
      <c r="C1158">
        <v>11.623468000000001</v>
      </c>
    </row>
    <row r="1159" spans="1:3" x14ac:dyDescent="0.25">
      <c r="A1159">
        <v>0.16739499999999999</v>
      </c>
      <c r="B1159">
        <v>1.93048</v>
      </c>
      <c r="C1159">
        <v>11.633471</v>
      </c>
    </row>
    <row r="1160" spans="1:3" x14ac:dyDescent="0.25">
      <c r="A1160">
        <v>0.16816500000000001</v>
      </c>
      <c r="B1160">
        <v>1.93221</v>
      </c>
      <c r="C1160">
        <v>11.643473999999999</v>
      </c>
    </row>
    <row r="1161" spans="1:3" x14ac:dyDescent="0.25">
      <c r="A1161">
        <v>0.168874</v>
      </c>
      <c r="B1161">
        <v>1.93394</v>
      </c>
      <c r="C1161">
        <v>11.653477000000001</v>
      </c>
    </row>
    <row r="1162" spans="1:3" x14ac:dyDescent="0.25">
      <c r="A1162">
        <v>0.16954</v>
      </c>
      <c r="B1162">
        <v>1.93567</v>
      </c>
      <c r="C1162">
        <v>11.66348</v>
      </c>
    </row>
    <row r="1163" spans="1:3" x14ac:dyDescent="0.25">
      <c r="A1163">
        <v>0.170236</v>
      </c>
      <c r="B1163">
        <v>1.9374199999999999</v>
      </c>
      <c r="C1163">
        <v>11.673482999999999</v>
      </c>
    </row>
    <row r="1164" spans="1:3" x14ac:dyDescent="0.25">
      <c r="A1164">
        <v>0.17103199999999999</v>
      </c>
      <c r="B1164">
        <v>1.9391700000000001</v>
      </c>
      <c r="C1164">
        <v>11.683486</v>
      </c>
    </row>
    <row r="1165" spans="1:3" x14ac:dyDescent="0.25">
      <c r="A1165">
        <v>0.17185500000000001</v>
      </c>
      <c r="B1165">
        <v>1.94092</v>
      </c>
      <c r="C1165">
        <v>11.693489</v>
      </c>
    </row>
    <row r="1166" spans="1:3" x14ac:dyDescent="0.25">
      <c r="A1166">
        <v>0.17263000000000001</v>
      </c>
      <c r="B1166">
        <v>1.94268</v>
      </c>
      <c r="C1166">
        <v>11.703492000000001</v>
      </c>
    </row>
    <row r="1167" spans="1:3" x14ac:dyDescent="0.25">
      <c r="A1167">
        <v>0.17339299999999999</v>
      </c>
      <c r="B1167">
        <v>1.9444399999999999</v>
      </c>
      <c r="C1167">
        <v>11.713495</v>
      </c>
    </row>
    <row r="1168" spans="1:3" x14ac:dyDescent="0.25">
      <c r="A1168">
        <v>0.17411499999999999</v>
      </c>
      <c r="B1168">
        <v>1.9462200000000001</v>
      </c>
      <c r="C1168">
        <v>11.723497999999999</v>
      </c>
    </row>
    <row r="1169" spans="1:3" x14ac:dyDescent="0.25">
      <c r="A1169">
        <v>0.17469799999999999</v>
      </c>
      <c r="B1169">
        <v>1.948</v>
      </c>
      <c r="C1169">
        <v>11.733501</v>
      </c>
    </row>
    <row r="1170" spans="1:3" x14ac:dyDescent="0.25">
      <c r="A1170">
        <v>0.175118</v>
      </c>
      <c r="B1170">
        <v>1.9497899999999999</v>
      </c>
      <c r="C1170">
        <v>11.743504</v>
      </c>
    </row>
    <row r="1171" spans="1:3" x14ac:dyDescent="0.25">
      <c r="A1171">
        <v>0.175481</v>
      </c>
      <c r="B1171">
        <v>1.9515899999999999</v>
      </c>
      <c r="C1171">
        <v>11.753507000000001</v>
      </c>
    </row>
    <row r="1172" spans="1:3" x14ac:dyDescent="0.25">
      <c r="A1172">
        <v>0.17605299999999999</v>
      </c>
      <c r="B1172">
        <v>1.9534</v>
      </c>
      <c r="C1172">
        <v>11.76351</v>
      </c>
    </row>
    <row r="1173" spans="1:3" x14ac:dyDescent="0.25">
      <c r="A1173">
        <v>0.17698700000000001</v>
      </c>
      <c r="B1173">
        <v>1.9552099999999999</v>
      </c>
      <c r="C1173">
        <v>11.773512999999999</v>
      </c>
    </row>
    <row r="1174" spans="1:3" x14ac:dyDescent="0.25">
      <c r="A1174">
        <v>0.17802200000000001</v>
      </c>
      <c r="B1174">
        <v>1.95702</v>
      </c>
      <c r="C1174">
        <v>11.783516000000001</v>
      </c>
    </row>
    <row r="1175" spans="1:3" x14ac:dyDescent="0.25">
      <c r="A1175">
        <v>0.17882100000000001</v>
      </c>
      <c r="B1175">
        <v>1.9588399999999999</v>
      </c>
      <c r="C1175">
        <v>11.793519</v>
      </c>
    </row>
    <row r="1176" spans="1:3" x14ac:dyDescent="0.25">
      <c r="A1176">
        <v>0.17945900000000001</v>
      </c>
      <c r="B1176">
        <v>1.9606600000000001</v>
      </c>
      <c r="C1176">
        <v>11.803521999999999</v>
      </c>
    </row>
    <row r="1177" spans="1:3" x14ac:dyDescent="0.25">
      <c r="A1177">
        <v>0.18018799999999999</v>
      </c>
      <c r="B1177">
        <v>1.96248</v>
      </c>
      <c r="C1177">
        <v>11.813525</v>
      </c>
    </row>
    <row r="1178" spans="1:3" x14ac:dyDescent="0.25">
      <c r="A1178">
        <v>0.18094499999999999</v>
      </c>
      <c r="B1178">
        <v>1.96431</v>
      </c>
      <c r="C1178">
        <v>11.823528</v>
      </c>
    </row>
    <row r="1179" spans="1:3" x14ac:dyDescent="0.25">
      <c r="A1179">
        <v>0.18146799999999999</v>
      </c>
      <c r="B1179">
        <v>1.9661299999999999</v>
      </c>
      <c r="C1179">
        <v>11.833531000000001</v>
      </c>
    </row>
    <row r="1180" spans="1:3" x14ac:dyDescent="0.25">
      <c r="A1180">
        <v>0.18171499999999999</v>
      </c>
      <c r="B1180">
        <v>1.9679599999999999</v>
      </c>
      <c r="C1180">
        <v>11.843534</v>
      </c>
    </row>
    <row r="1181" spans="1:3" x14ac:dyDescent="0.25">
      <c r="A1181">
        <v>0.18184900000000001</v>
      </c>
      <c r="B1181">
        <v>1.9697899999999999</v>
      </c>
      <c r="C1181">
        <v>11.853536999999999</v>
      </c>
    </row>
    <row r="1182" spans="1:3" x14ac:dyDescent="0.25">
      <c r="A1182">
        <v>0.182009</v>
      </c>
      <c r="B1182">
        <v>1.9716199999999999</v>
      </c>
      <c r="C1182">
        <v>11.86354</v>
      </c>
    </row>
    <row r="1183" spans="1:3" x14ac:dyDescent="0.25">
      <c r="A1183">
        <v>0.182227</v>
      </c>
      <c r="B1183">
        <v>1.97346</v>
      </c>
      <c r="C1183">
        <v>11.873543</v>
      </c>
    </row>
    <row r="1184" spans="1:3" x14ac:dyDescent="0.25">
      <c r="A1184">
        <v>0.18238299999999999</v>
      </c>
      <c r="B1184">
        <v>1.9753099999999999</v>
      </c>
      <c r="C1184">
        <v>11.883546000000001</v>
      </c>
    </row>
    <row r="1185" spans="1:3" x14ac:dyDescent="0.25">
      <c r="A1185">
        <v>0.18245900000000001</v>
      </c>
      <c r="B1185">
        <v>1.97716</v>
      </c>
      <c r="C1185">
        <v>11.893549</v>
      </c>
    </row>
    <row r="1186" spans="1:3" x14ac:dyDescent="0.25">
      <c r="A1186">
        <v>0.182697</v>
      </c>
      <c r="B1186">
        <v>1.9790099999999999</v>
      </c>
      <c r="C1186">
        <v>11.903551999999999</v>
      </c>
    </row>
    <row r="1187" spans="1:3" x14ac:dyDescent="0.25">
      <c r="A1187">
        <v>0.18323800000000001</v>
      </c>
      <c r="B1187">
        <v>1.9808699999999999</v>
      </c>
      <c r="C1187">
        <v>11.913555000000001</v>
      </c>
    </row>
    <row r="1188" spans="1:3" x14ac:dyDescent="0.25">
      <c r="A1188">
        <v>0.18390400000000001</v>
      </c>
      <c r="B1188">
        <v>1.9827399999999999</v>
      </c>
      <c r="C1188">
        <v>11.923558</v>
      </c>
    </row>
    <row r="1189" spans="1:3" x14ac:dyDescent="0.25">
      <c r="A1189">
        <v>0.18445800000000001</v>
      </c>
      <c r="B1189">
        <v>1.9845999999999999</v>
      </c>
      <c r="C1189">
        <v>11.933560999999999</v>
      </c>
    </row>
    <row r="1190" spans="1:3" x14ac:dyDescent="0.25">
      <c r="A1190">
        <v>0.18484300000000001</v>
      </c>
      <c r="B1190">
        <v>1.98648</v>
      </c>
      <c r="C1190">
        <v>11.943564</v>
      </c>
    </row>
    <row r="1191" spans="1:3" x14ac:dyDescent="0.25">
      <c r="A1191">
        <v>0.185169</v>
      </c>
      <c r="B1191">
        <v>1.9883599999999999</v>
      </c>
      <c r="C1191">
        <v>11.953567</v>
      </c>
    </row>
    <row r="1192" spans="1:3" x14ac:dyDescent="0.25">
      <c r="A1192">
        <v>0.18559600000000001</v>
      </c>
      <c r="B1192">
        <v>1.99024</v>
      </c>
      <c r="C1192">
        <v>11.963570000000001</v>
      </c>
    </row>
    <row r="1193" spans="1:3" x14ac:dyDescent="0.25">
      <c r="A1193">
        <v>0.186108</v>
      </c>
      <c r="B1193">
        <v>1.99213</v>
      </c>
      <c r="C1193">
        <v>11.973573</v>
      </c>
    </row>
    <row r="1194" spans="1:3" x14ac:dyDescent="0.25">
      <c r="A1194">
        <v>0.18660599999999999</v>
      </c>
      <c r="B1194">
        <v>1.9940100000000001</v>
      </c>
      <c r="C1194">
        <v>11.983575999999999</v>
      </c>
    </row>
    <row r="1195" spans="1:3" x14ac:dyDescent="0.25">
      <c r="A1195">
        <v>0.18711</v>
      </c>
      <c r="B1195">
        <v>1.9959</v>
      </c>
      <c r="C1195">
        <v>11.993579</v>
      </c>
    </row>
    <row r="1196" spans="1:3" x14ac:dyDescent="0.25">
      <c r="A1196">
        <v>0.18763199999999999</v>
      </c>
      <c r="B1196">
        <v>1.99779</v>
      </c>
      <c r="C1196">
        <v>12.003582</v>
      </c>
    </row>
    <row r="1197" spans="1:3" x14ac:dyDescent="0.25">
      <c r="A1197">
        <v>0.18809699999999999</v>
      </c>
      <c r="B1197">
        <v>1.9996799999999999</v>
      </c>
      <c r="C1197">
        <v>12.013585000000001</v>
      </c>
    </row>
    <row r="1198" spans="1:3" x14ac:dyDescent="0.25">
      <c r="A1198">
        <v>0.18845899999999999</v>
      </c>
      <c r="B1198">
        <v>2.0015800000000001</v>
      </c>
      <c r="C1198">
        <v>12.023588</v>
      </c>
    </row>
    <row r="1199" spans="1:3" x14ac:dyDescent="0.25">
      <c r="A1199">
        <v>0.18872800000000001</v>
      </c>
      <c r="B1199">
        <v>2.0034700000000001</v>
      </c>
      <c r="C1199">
        <v>12.033590999999999</v>
      </c>
    </row>
    <row r="1200" spans="1:3" x14ac:dyDescent="0.25">
      <c r="A1200">
        <v>0.188886</v>
      </c>
      <c r="B1200">
        <v>2.00536</v>
      </c>
      <c r="C1200">
        <v>12.043594000000001</v>
      </c>
    </row>
    <row r="1201" spans="1:3" x14ac:dyDescent="0.25">
      <c r="A1201">
        <v>0.18896199999999999</v>
      </c>
      <c r="B1201">
        <v>2.00725</v>
      </c>
      <c r="C1201">
        <v>12.053597</v>
      </c>
    </row>
    <row r="1202" spans="1:3" x14ac:dyDescent="0.25">
      <c r="A1202">
        <v>0.18906100000000001</v>
      </c>
      <c r="B1202">
        <v>2.00915</v>
      </c>
      <c r="C1202">
        <v>12.063599999999999</v>
      </c>
    </row>
    <row r="1203" spans="1:3" x14ac:dyDescent="0.25">
      <c r="A1203">
        <v>0.189194</v>
      </c>
      <c r="B1203">
        <v>2.0110399999999999</v>
      </c>
      <c r="C1203">
        <v>12.073603</v>
      </c>
    </row>
    <row r="1204" spans="1:3" x14ac:dyDescent="0.25">
      <c r="A1204">
        <v>0.18925600000000001</v>
      </c>
      <c r="B1204">
        <v>2.01294</v>
      </c>
      <c r="C1204">
        <v>12.083606</v>
      </c>
    </row>
    <row r="1205" spans="1:3" x14ac:dyDescent="0.25">
      <c r="A1205">
        <v>0.18923999999999999</v>
      </c>
      <c r="B1205">
        <v>2.01484</v>
      </c>
      <c r="C1205">
        <v>12.093609000000001</v>
      </c>
    </row>
    <row r="1206" spans="1:3" x14ac:dyDescent="0.25">
      <c r="A1206">
        <v>0.18928500000000001</v>
      </c>
      <c r="B1206">
        <v>2.01674</v>
      </c>
      <c r="C1206">
        <v>12.103612</v>
      </c>
    </row>
    <row r="1207" spans="1:3" x14ac:dyDescent="0.25">
      <c r="A1207">
        <v>0.18942000000000001</v>
      </c>
      <c r="B1207">
        <v>2.0186500000000001</v>
      </c>
      <c r="C1207">
        <v>12.113614999999999</v>
      </c>
    </row>
    <row r="1208" spans="1:3" x14ac:dyDescent="0.25">
      <c r="A1208">
        <v>0.18951999999999999</v>
      </c>
      <c r="B1208">
        <v>2.0205700000000002</v>
      </c>
      <c r="C1208">
        <v>12.123618</v>
      </c>
    </row>
    <row r="1209" spans="1:3" x14ac:dyDescent="0.25">
      <c r="A1209">
        <v>0.18958900000000001</v>
      </c>
      <c r="B1209">
        <v>2.0224899999999999</v>
      </c>
      <c r="C1209">
        <v>12.133621</v>
      </c>
    </row>
    <row r="1210" spans="1:3" x14ac:dyDescent="0.25">
      <c r="A1210">
        <v>0.18974299999999999</v>
      </c>
      <c r="B1210">
        <v>2.0244300000000002</v>
      </c>
      <c r="C1210">
        <v>12.143624000000001</v>
      </c>
    </row>
    <row r="1211" spans="1:3" x14ac:dyDescent="0.25">
      <c r="A1211">
        <v>0.189993</v>
      </c>
      <c r="B1211">
        <v>2.02637</v>
      </c>
      <c r="C1211">
        <v>12.153627</v>
      </c>
    </row>
    <row r="1212" spans="1:3" x14ac:dyDescent="0.25">
      <c r="A1212">
        <v>0.19039500000000001</v>
      </c>
      <c r="B1212">
        <v>2.02833</v>
      </c>
      <c r="C1212">
        <v>12.163629999999999</v>
      </c>
    </row>
    <row r="1213" spans="1:3" x14ac:dyDescent="0.25">
      <c r="A1213">
        <v>0.19108</v>
      </c>
      <c r="B1213">
        <v>2.0303</v>
      </c>
      <c r="C1213">
        <v>12.173633000000001</v>
      </c>
    </row>
    <row r="1214" spans="1:3" x14ac:dyDescent="0.25">
      <c r="A1214">
        <v>0.19203000000000001</v>
      </c>
      <c r="B1214">
        <v>2.03227</v>
      </c>
      <c r="C1214">
        <v>12.183636</v>
      </c>
    </row>
    <row r="1215" spans="1:3" x14ac:dyDescent="0.25">
      <c r="A1215">
        <v>0.19312699999999999</v>
      </c>
      <c r="B1215">
        <v>2.0342500000000001</v>
      </c>
      <c r="C1215">
        <v>12.193638999999999</v>
      </c>
    </row>
    <row r="1216" spans="1:3" x14ac:dyDescent="0.25">
      <c r="A1216">
        <v>0.19420299999999999</v>
      </c>
      <c r="B1216">
        <v>2.0362399999999998</v>
      </c>
      <c r="C1216">
        <v>12.203642</v>
      </c>
    </row>
    <row r="1217" spans="1:3" x14ac:dyDescent="0.25">
      <c r="A1217">
        <v>0.19515199999999999</v>
      </c>
      <c r="B1217">
        <v>2.0382400000000001</v>
      </c>
      <c r="C1217">
        <v>12.213645</v>
      </c>
    </row>
    <row r="1218" spans="1:3" x14ac:dyDescent="0.25">
      <c r="A1218">
        <v>0.19608100000000001</v>
      </c>
      <c r="B1218">
        <v>2.0402399999999998</v>
      </c>
      <c r="C1218">
        <v>12.223648000000001</v>
      </c>
    </row>
    <row r="1219" spans="1:3" x14ac:dyDescent="0.25">
      <c r="A1219">
        <v>0.19703100000000001</v>
      </c>
      <c r="B1219">
        <v>2.0422500000000001</v>
      </c>
      <c r="C1219">
        <v>12.233651</v>
      </c>
    </row>
    <row r="1220" spans="1:3" x14ac:dyDescent="0.25">
      <c r="A1220">
        <v>0.19789100000000001</v>
      </c>
      <c r="B1220">
        <v>2.04426</v>
      </c>
      <c r="C1220">
        <v>12.243653999999999</v>
      </c>
    </row>
    <row r="1221" spans="1:3" x14ac:dyDescent="0.25">
      <c r="A1221">
        <v>0.198597</v>
      </c>
      <c r="B1221">
        <v>2.0462699999999998</v>
      </c>
      <c r="C1221">
        <v>12.253657</v>
      </c>
    </row>
    <row r="1222" spans="1:3" x14ac:dyDescent="0.25">
      <c r="A1222">
        <v>0.19920199999999999</v>
      </c>
      <c r="B1222">
        <v>2.0482900000000002</v>
      </c>
      <c r="C1222">
        <v>12.26366</v>
      </c>
    </row>
    <row r="1223" spans="1:3" x14ac:dyDescent="0.25">
      <c r="A1223">
        <v>0.19983100000000001</v>
      </c>
      <c r="B1223">
        <v>2.0503100000000001</v>
      </c>
      <c r="C1223">
        <v>12.273663000000001</v>
      </c>
    </row>
    <row r="1224" spans="1:3" x14ac:dyDescent="0.25">
      <c r="A1224">
        <v>0.20047899999999999</v>
      </c>
      <c r="B1224">
        <v>2.0523199999999999</v>
      </c>
      <c r="C1224">
        <v>12.283666</v>
      </c>
    </row>
    <row r="1225" spans="1:3" x14ac:dyDescent="0.25">
      <c r="A1225">
        <v>0.20103299999999999</v>
      </c>
      <c r="B1225">
        <v>2.0543399999999998</v>
      </c>
      <c r="C1225">
        <v>12.293669</v>
      </c>
    </row>
    <row r="1226" spans="1:3" x14ac:dyDescent="0.25">
      <c r="A1226">
        <v>0.201455</v>
      </c>
      <c r="B1226">
        <v>2.0563500000000001</v>
      </c>
      <c r="C1226">
        <v>12.303672000000001</v>
      </c>
    </row>
    <row r="1227" spans="1:3" x14ac:dyDescent="0.25">
      <c r="A1227">
        <v>0.20167499999999999</v>
      </c>
      <c r="B1227">
        <v>2.05837</v>
      </c>
      <c r="C1227">
        <v>12.313675</v>
      </c>
    </row>
    <row r="1228" spans="1:3" x14ac:dyDescent="0.25">
      <c r="A1228">
        <v>0.20164000000000001</v>
      </c>
      <c r="B1228">
        <v>2.0604</v>
      </c>
      <c r="C1228">
        <v>12.323677999999999</v>
      </c>
    </row>
    <row r="1229" spans="1:3" x14ac:dyDescent="0.25">
      <c r="A1229">
        <v>0.20147000000000001</v>
      </c>
      <c r="B1229">
        <v>2.06243</v>
      </c>
      <c r="C1229">
        <v>12.333681</v>
      </c>
    </row>
    <row r="1230" spans="1:3" x14ac:dyDescent="0.25">
      <c r="A1230">
        <v>0.20136499999999999</v>
      </c>
      <c r="B1230">
        <v>2.0644499999999999</v>
      </c>
      <c r="C1230">
        <v>12.343684</v>
      </c>
    </row>
    <row r="1231" spans="1:3" x14ac:dyDescent="0.25">
      <c r="A1231">
        <v>0.20147399999999999</v>
      </c>
      <c r="B1231">
        <v>2.0664899999999999</v>
      </c>
      <c r="C1231">
        <v>12.353687000000001</v>
      </c>
    </row>
    <row r="1232" spans="1:3" x14ac:dyDescent="0.25">
      <c r="A1232">
        <v>0.201877</v>
      </c>
      <c r="B1232">
        <v>2.0685199999999999</v>
      </c>
      <c r="C1232">
        <v>12.36369</v>
      </c>
    </row>
    <row r="1233" spans="1:3" x14ac:dyDescent="0.25">
      <c r="A1233">
        <v>0.202407</v>
      </c>
      <c r="B1233">
        <v>2.07056</v>
      </c>
      <c r="C1233">
        <v>12.373692999999999</v>
      </c>
    </row>
    <row r="1234" spans="1:3" x14ac:dyDescent="0.25">
      <c r="A1234">
        <v>0.20267499999999999</v>
      </c>
      <c r="B1234">
        <v>2.0726</v>
      </c>
      <c r="C1234">
        <v>12.383696</v>
      </c>
    </row>
    <row r="1235" spans="1:3" x14ac:dyDescent="0.25">
      <c r="A1235">
        <v>0.20269999999999999</v>
      </c>
      <c r="B1235">
        <v>2.0746500000000001</v>
      </c>
      <c r="C1235">
        <v>12.393699</v>
      </c>
    </row>
    <row r="1236" spans="1:3" x14ac:dyDescent="0.25">
      <c r="A1236">
        <v>0.20294899999999999</v>
      </c>
      <c r="B1236">
        <v>2.0767000000000002</v>
      </c>
      <c r="C1236">
        <v>12.403701999999999</v>
      </c>
    </row>
    <row r="1237" spans="1:3" x14ac:dyDescent="0.25">
      <c r="A1237">
        <v>0.203514</v>
      </c>
      <c r="B1237">
        <v>2.07877</v>
      </c>
      <c r="C1237">
        <v>12.413705</v>
      </c>
    </row>
    <row r="1238" spans="1:3" x14ac:dyDescent="0.25">
      <c r="A1238">
        <v>0.20390800000000001</v>
      </c>
      <c r="B1238">
        <v>2.0808399999999998</v>
      </c>
      <c r="C1238">
        <v>12.423708</v>
      </c>
    </row>
    <row r="1239" spans="1:3" x14ac:dyDescent="0.25">
      <c r="A1239">
        <v>0.20394100000000001</v>
      </c>
      <c r="B1239">
        <v>2.0829200000000001</v>
      </c>
      <c r="C1239">
        <v>12.433711000000001</v>
      </c>
    </row>
    <row r="1240" spans="1:3" x14ac:dyDescent="0.25">
      <c r="A1240">
        <v>0.204124</v>
      </c>
      <c r="B1240">
        <v>2.085</v>
      </c>
      <c r="C1240">
        <v>12.443714</v>
      </c>
    </row>
    <row r="1241" spans="1:3" x14ac:dyDescent="0.25">
      <c r="A1241">
        <v>0.20488000000000001</v>
      </c>
      <c r="B1241">
        <v>2.0870799999999998</v>
      </c>
      <c r="C1241">
        <v>12.453716999999999</v>
      </c>
    </row>
    <row r="1242" spans="1:3" x14ac:dyDescent="0.25">
      <c r="A1242">
        <v>0.20605399999999999</v>
      </c>
      <c r="B1242">
        <v>2.0891600000000001</v>
      </c>
      <c r="C1242">
        <v>12.46372</v>
      </c>
    </row>
    <row r="1243" spans="1:3" x14ac:dyDescent="0.25">
      <c r="A1243">
        <v>0.20718200000000001</v>
      </c>
      <c r="B1243">
        <v>2.0912500000000001</v>
      </c>
      <c r="C1243">
        <v>12.473723</v>
      </c>
    </row>
    <row r="1244" spans="1:3" x14ac:dyDescent="0.25">
      <c r="A1244">
        <v>0.20785999999999999</v>
      </c>
      <c r="B1244">
        <v>2.09334</v>
      </c>
      <c r="C1244">
        <v>12.483726000000001</v>
      </c>
    </row>
    <row r="1245" spans="1:3" x14ac:dyDescent="0.25">
      <c r="A1245">
        <v>0.208005</v>
      </c>
      <c r="B1245">
        <v>2.0954299999999999</v>
      </c>
      <c r="C1245">
        <v>12.493729</v>
      </c>
    </row>
    <row r="1246" spans="1:3" x14ac:dyDescent="0.25">
      <c r="A1246">
        <v>0.20790600000000001</v>
      </c>
      <c r="B1246">
        <v>2.0975299999999999</v>
      </c>
      <c r="C1246">
        <v>12.503731999999999</v>
      </c>
    </row>
    <row r="1247" spans="1:3" x14ac:dyDescent="0.25">
      <c r="A1247">
        <v>0.20790400000000001</v>
      </c>
      <c r="B1247">
        <v>2.0996299999999999</v>
      </c>
      <c r="C1247">
        <v>12.513735</v>
      </c>
    </row>
    <row r="1248" spans="1:3" x14ac:dyDescent="0.25">
      <c r="A1248">
        <v>0.20815600000000001</v>
      </c>
      <c r="B1248">
        <v>2.1017299999999999</v>
      </c>
      <c r="C1248">
        <v>12.523738</v>
      </c>
    </row>
    <row r="1249" spans="1:3" x14ac:dyDescent="0.25">
      <c r="A1249">
        <v>0.20866100000000001</v>
      </c>
      <c r="B1249">
        <v>2.1038299999999999</v>
      </c>
      <c r="C1249">
        <v>12.533740999999999</v>
      </c>
    </row>
    <row r="1250" spans="1:3" x14ac:dyDescent="0.25">
      <c r="A1250">
        <v>0.20926</v>
      </c>
      <c r="B1250">
        <v>2.1059399999999999</v>
      </c>
      <c r="C1250">
        <v>12.543744</v>
      </c>
    </row>
    <row r="1251" spans="1:3" x14ac:dyDescent="0.25">
      <c r="A1251">
        <v>0.209734</v>
      </c>
      <c r="B1251">
        <v>2.10805</v>
      </c>
      <c r="C1251">
        <v>12.553747</v>
      </c>
    </row>
    <row r="1252" spans="1:3" x14ac:dyDescent="0.25">
      <c r="A1252">
        <v>0.209953</v>
      </c>
      <c r="B1252">
        <v>2.1101800000000002</v>
      </c>
      <c r="C1252">
        <v>12.563750000000001</v>
      </c>
    </row>
    <row r="1253" spans="1:3" x14ac:dyDescent="0.25">
      <c r="A1253">
        <v>0.20996400000000001</v>
      </c>
      <c r="B1253">
        <v>2.1123099999999999</v>
      </c>
      <c r="C1253">
        <v>12.573753</v>
      </c>
    </row>
    <row r="1254" spans="1:3" x14ac:dyDescent="0.25">
      <c r="A1254">
        <v>0.210059</v>
      </c>
      <c r="B1254">
        <v>2.1144599999999998</v>
      </c>
      <c r="C1254">
        <v>12.583755999999999</v>
      </c>
    </row>
    <row r="1255" spans="1:3" x14ac:dyDescent="0.25">
      <c r="A1255">
        <v>0.21047399999999999</v>
      </c>
      <c r="B1255">
        <v>2.1166100000000001</v>
      </c>
      <c r="C1255">
        <v>12.593759</v>
      </c>
    </row>
    <row r="1256" spans="1:3" x14ac:dyDescent="0.25">
      <c r="A1256">
        <v>0.211089</v>
      </c>
      <c r="B1256">
        <v>2.11876</v>
      </c>
      <c r="C1256">
        <v>12.603762</v>
      </c>
    </row>
    <row r="1257" spans="1:3" x14ac:dyDescent="0.25">
      <c r="A1257">
        <v>0.211865</v>
      </c>
      <c r="B1257">
        <v>2.1209099999999999</v>
      </c>
      <c r="C1257">
        <v>12.613765000000001</v>
      </c>
    </row>
    <row r="1258" spans="1:3" x14ac:dyDescent="0.25">
      <c r="A1258">
        <v>0.21295500000000001</v>
      </c>
      <c r="B1258">
        <v>2.1230600000000002</v>
      </c>
      <c r="C1258">
        <v>12.623768</v>
      </c>
    </row>
    <row r="1259" spans="1:3" x14ac:dyDescent="0.25">
      <c r="A1259">
        <v>0.21418699999999999</v>
      </c>
      <c r="B1259">
        <v>2.12521</v>
      </c>
      <c r="C1259">
        <v>12.633770999999999</v>
      </c>
    </row>
    <row r="1260" spans="1:3" x14ac:dyDescent="0.25">
      <c r="A1260">
        <v>0.215082</v>
      </c>
      <c r="B1260">
        <v>2.12737</v>
      </c>
      <c r="C1260">
        <v>12.643774000000001</v>
      </c>
    </row>
    <row r="1261" spans="1:3" x14ac:dyDescent="0.25">
      <c r="A1261">
        <v>0.215361</v>
      </c>
      <c r="B1261">
        <v>2.1295299999999999</v>
      </c>
      <c r="C1261">
        <v>12.653777</v>
      </c>
    </row>
    <row r="1262" spans="1:3" x14ac:dyDescent="0.25">
      <c r="A1262">
        <v>0.215139</v>
      </c>
      <c r="B1262">
        <v>2.1316899999999999</v>
      </c>
      <c r="C1262">
        <v>12.663779999999999</v>
      </c>
    </row>
    <row r="1263" spans="1:3" x14ac:dyDescent="0.25">
      <c r="A1263">
        <v>0.214807</v>
      </c>
      <c r="B1263">
        <v>2.1338599999999999</v>
      </c>
      <c r="C1263">
        <v>12.673783</v>
      </c>
    </row>
    <row r="1264" spans="1:3" x14ac:dyDescent="0.25">
      <c r="A1264">
        <v>0.214813</v>
      </c>
      <c r="B1264">
        <v>2.1360199999999998</v>
      </c>
      <c r="C1264">
        <v>12.683786</v>
      </c>
    </row>
    <row r="1265" spans="1:3" x14ac:dyDescent="0.25">
      <c r="A1265">
        <v>0.215283</v>
      </c>
      <c r="B1265">
        <v>2.1381700000000001</v>
      </c>
      <c r="C1265">
        <v>12.693789000000001</v>
      </c>
    </row>
    <row r="1266" spans="1:3" x14ac:dyDescent="0.25">
      <c r="A1266">
        <v>0.21592900000000001</v>
      </c>
      <c r="B1266">
        <v>2.14032</v>
      </c>
      <c r="C1266">
        <v>12.703792</v>
      </c>
    </row>
    <row r="1267" spans="1:3" x14ac:dyDescent="0.25">
      <c r="A1267">
        <v>0.216391</v>
      </c>
      <c r="B1267">
        <v>2.1424699999999999</v>
      </c>
      <c r="C1267">
        <v>12.713794999999999</v>
      </c>
    </row>
    <row r="1268" spans="1:3" x14ac:dyDescent="0.25">
      <c r="A1268">
        <v>0.21642400000000001</v>
      </c>
      <c r="B1268">
        <v>2.1446000000000001</v>
      </c>
      <c r="C1268">
        <v>12.723798</v>
      </c>
    </row>
    <row r="1269" spans="1:3" x14ac:dyDescent="0.25">
      <c r="A1269">
        <v>0.21606900000000001</v>
      </c>
      <c r="B1269">
        <v>2.1467399999999999</v>
      </c>
      <c r="C1269">
        <v>12.733801</v>
      </c>
    </row>
    <row r="1270" spans="1:3" x14ac:dyDescent="0.25">
      <c r="A1270">
        <v>0.21563099999999999</v>
      </c>
      <c r="B1270">
        <v>2.14886</v>
      </c>
      <c r="C1270">
        <v>12.743804000000001</v>
      </c>
    </row>
    <row r="1271" spans="1:3" x14ac:dyDescent="0.25">
      <c r="A1271">
        <v>0.215257</v>
      </c>
      <c r="B1271">
        <v>2.1509900000000002</v>
      </c>
      <c r="C1271">
        <v>12.753807</v>
      </c>
    </row>
    <row r="1272" spans="1:3" x14ac:dyDescent="0.25">
      <c r="A1272">
        <v>0.21481700000000001</v>
      </c>
      <c r="B1272">
        <v>2.1531099999999999</v>
      </c>
      <c r="C1272">
        <v>12.763809999999999</v>
      </c>
    </row>
    <row r="1273" spans="1:3" x14ac:dyDescent="0.25">
      <c r="A1273">
        <v>0.21420600000000001</v>
      </c>
      <c r="B1273">
        <v>2.15523</v>
      </c>
      <c r="C1273">
        <v>12.773813000000001</v>
      </c>
    </row>
    <row r="1274" spans="1:3" x14ac:dyDescent="0.25">
      <c r="A1274">
        <v>0.213507</v>
      </c>
      <c r="B1274">
        <v>2.1573500000000001</v>
      </c>
      <c r="C1274">
        <v>12.783816</v>
      </c>
    </row>
    <row r="1275" spans="1:3" x14ac:dyDescent="0.25">
      <c r="A1275">
        <v>0.212917</v>
      </c>
      <c r="B1275">
        <v>2.1594799999999998</v>
      </c>
      <c r="C1275">
        <v>12.793818999999999</v>
      </c>
    </row>
    <row r="1276" spans="1:3" x14ac:dyDescent="0.25">
      <c r="A1276">
        <v>0.21252699999999999</v>
      </c>
      <c r="B1276">
        <v>2.16161</v>
      </c>
      <c r="C1276">
        <v>12.803822</v>
      </c>
    </row>
    <row r="1277" spans="1:3" x14ac:dyDescent="0.25">
      <c r="A1277">
        <v>0.21224100000000001</v>
      </c>
      <c r="B1277">
        <v>2.1637499999999998</v>
      </c>
      <c r="C1277">
        <v>12.813825</v>
      </c>
    </row>
    <row r="1278" spans="1:3" x14ac:dyDescent="0.25">
      <c r="A1278">
        <v>0.21204500000000001</v>
      </c>
      <c r="B1278">
        <v>2.1658900000000001</v>
      </c>
      <c r="C1278">
        <v>12.823828000000001</v>
      </c>
    </row>
    <row r="1279" spans="1:3" x14ac:dyDescent="0.25">
      <c r="A1279">
        <v>0.21206</v>
      </c>
      <c r="B1279">
        <v>2.16804</v>
      </c>
      <c r="C1279">
        <v>12.833831</v>
      </c>
    </row>
    <row r="1280" spans="1:3" x14ac:dyDescent="0.25">
      <c r="A1280">
        <v>0.21240000000000001</v>
      </c>
      <c r="B1280">
        <v>2.1701800000000002</v>
      </c>
      <c r="C1280">
        <v>12.843833999999999</v>
      </c>
    </row>
    <row r="1281" spans="1:3" x14ac:dyDescent="0.25">
      <c r="A1281">
        <v>0.213031</v>
      </c>
      <c r="B1281">
        <v>2.17231</v>
      </c>
      <c r="C1281">
        <v>12.853837</v>
      </c>
    </row>
    <row r="1282" spans="1:3" x14ac:dyDescent="0.25">
      <c r="A1282">
        <v>0.21368799999999999</v>
      </c>
      <c r="B1282">
        <v>2.1744500000000002</v>
      </c>
      <c r="C1282">
        <v>12.86384</v>
      </c>
    </row>
    <row r="1283" spans="1:3" x14ac:dyDescent="0.25">
      <c r="A1283">
        <v>0.214173</v>
      </c>
      <c r="B1283">
        <v>2.1765699999999999</v>
      </c>
      <c r="C1283">
        <v>12.873843000000001</v>
      </c>
    </row>
    <row r="1284" spans="1:3" x14ac:dyDescent="0.25">
      <c r="A1284">
        <v>0.21437100000000001</v>
      </c>
      <c r="B1284">
        <v>2.17869</v>
      </c>
      <c r="C1284">
        <v>12.883846</v>
      </c>
    </row>
    <row r="1285" spans="1:3" x14ac:dyDescent="0.25">
      <c r="A1285">
        <v>0.21420400000000001</v>
      </c>
      <c r="B1285">
        <v>2.1808100000000001</v>
      </c>
      <c r="C1285">
        <v>12.893848999999999</v>
      </c>
    </row>
    <row r="1286" spans="1:3" x14ac:dyDescent="0.25">
      <c r="A1286">
        <v>0.21384500000000001</v>
      </c>
      <c r="B1286">
        <v>2.1829200000000002</v>
      </c>
      <c r="C1286">
        <v>12.903852000000001</v>
      </c>
    </row>
    <row r="1287" spans="1:3" x14ac:dyDescent="0.25">
      <c r="A1287">
        <v>0.213419</v>
      </c>
      <c r="B1287">
        <v>2.1850399999999999</v>
      </c>
      <c r="C1287">
        <v>12.913855</v>
      </c>
    </row>
    <row r="1288" spans="1:3" x14ac:dyDescent="0.25">
      <c r="A1288">
        <v>0.21287400000000001</v>
      </c>
      <c r="B1288">
        <v>2.1871499999999999</v>
      </c>
      <c r="C1288">
        <v>12.923857999999999</v>
      </c>
    </row>
    <row r="1289" spans="1:3" x14ac:dyDescent="0.25">
      <c r="A1289">
        <v>0.21232400000000001</v>
      </c>
      <c r="B1289">
        <v>2.18927</v>
      </c>
      <c r="C1289">
        <v>12.933861</v>
      </c>
    </row>
    <row r="1290" spans="1:3" x14ac:dyDescent="0.25">
      <c r="A1290">
        <v>0.211871</v>
      </c>
      <c r="B1290">
        <v>2.1913900000000002</v>
      </c>
      <c r="C1290">
        <v>12.943864</v>
      </c>
    </row>
    <row r="1291" spans="1:3" x14ac:dyDescent="0.25">
      <c r="A1291">
        <v>0.21151500000000001</v>
      </c>
      <c r="B1291">
        <v>2.1935199999999999</v>
      </c>
      <c r="C1291">
        <v>12.953867000000001</v>
      </c>
    </row>
    <row r="1292" spans="1:3" x14ac:dyDescent="0.25">
      <c r="A1292">
        <v>0.21130499999999999</v>
      </c>
      <c r="B1292">
        <v>2.1956500000000001</v>
      </c>
      <c r="C1292">
        <v>12.96387</v>
      </c>
    </row>
    <row r="1293" spans="1:3" x14ac:dyDescent="0.25">
      <c r="A1293">
        <v>0.211233</v>
      </c>
      <c r="B1293">
        <v>2.1977799999999998</v>
      </c>
      <c r="C1293">
        <v>12.973872999999999</v>
      </c>
    </row>
    <row r="1294" spans="1:3" x14ac:dyDescent="0.25">
      <c r="A1294">
        <v>0.211447</v>
      </c>
      <c r="B1294">
        <v>2.1999200000000001</v>
      </c>
      <c r="C1294">
        <v>12.983876</v>
      </c>
    </row>
    <row r="1295" spans="1:3" x14ac:dyDescent="0.25">
      <c r="A1295">
        <v>0.21199200000000001</v>
      </c>
      <c r="B1295">
        <v>2.2020499999999998</v>
      </c>
      <c r="C1295">
        <v>12.993879</v>
      </c>
    </row>
    <row r="1296" spans="1:3" x14ac:dyDescent="0.25">
      <c r="A1296">
        <v>0.21251300000000001</v>
      </c>
      <c r="B1296">
        <v>2.20418</v>
      </c>
      <c r="C1296">
        <v>13.003882000000001</v>
      </c>
    </row>
    <row r="1297" spans="1:3" x14ac:dyDescent="0.25">
      <c r="A1297">
        <v>0.212867</v>
      </c>
      <c r="B1297">
        <v>2.2063000000000001</v>
      </c>
      <c r="C1297">
        <v>13.013885</v>
      </c>
    </row>
    <row r="1298" spans="1:3" x14ac:dyDescent="0.25">
      <c r="A1298">
        <v>0.213224</v>
      </c>
      <c r="B1298">
        <v>2.2084299999999999</v>
      </c>
      <c r="C1298">
        <v>13.023887999999999</v>
      </c>
    </row>
    <row r="1299" spans="1:3" x14ac:dyDescent="0.25">
      <c r="A1299">
        <v>0.21352499999999999</v>
      </c>
      <c r="B1299">
        <v>2.2105700000000001</v>
      </c>
      <c r="C1299">
        <v>13.033891000000001</v>
      </c>
    </row>
    <row r="1300" spans="1:3" x14ac:dyDescent="0.25">
      <c r="A1300">
        <v>0.21346599999999999</v>
      </c>
      <c r="B1300">
        <v>2.21271</v>
      </c>
      <c r="C1300">
        <v>13.043894</v>
      </c>
    </row>
    <row r="1301" spans="1:3" x14ac:dyDescent="0.25">
      <c r="A1301">
        <v>0.21301600000000001</v>
      </c>
      <c r="B1301">
        <v>2.2148500000000002</v>
      </c>
      <c r="C1301">
        <v>13.053896999999999</v>
      </c>
    </row>
    <row r="1302" spans="1:3" x14ac:dyDescent="0.25">
      <c r="A1302">
        <v>0.21259800000000001</v>
      </c>
      <c r="B1302">
        <v>2.2170000000000001</v>
      </c>
      <c r="C1302">
        <v>13.0639</v>
      </c>
    </row>
    <row r="1303" spans="1:3" x14ac:dyDescent="0.25">
      <c r="A1303">
        <v>0.212644</v>
      </c>
      <c r="B1303">
        <v>2.21915</v>
      </c>
      <c r="C1303">
        <v>13.073903</v>
      </c>
    </row>
    <row r="1304" spans="1:3" x14ac:dyDescent="0.25">
      <c r="A1304">
        <v>0.21317700000000001</v>
      </c>
      <c r="B1304">
        <v>2.2213099999999999</v>
      </c>
      <c r="C1304">
        <v>13.083906000000001</v>
      </c>
    </row>
    <row r="1305" spans="1:3" x14ac:dyDescent="0.25">
      <c r="A1305">
        <v>0.213842</v>
      </c>
      <c r="B1305">
        <v>2.2234699999999998</v>
      </c>
      <c r="C1305">
        <v>13.093909</v>
      </c>
    </row>
    <row r="1306" spans="1:3" x14ac:dyDescent="0.25">
      <c r="A1306">
        <v>0.21434600000000001</v>
      </c>
      <c r="B1306">
        <v>2.2256300000000002</v>
      </c>
      <c r="C1306">
        <v>13.103911999999999</v>
      </c>
    </row>
    <row r="1307" spans="1:3" x14ac:dyDescent="0.25">
      <c r="A1307">
        <v>0.21470700000000001</v>
      </c>
      <c r="B1307">
        <v>2.2277999999999998</v>
      </c>
      <c r="C1307">
        <v>13.113915</v>
      </c>
    </row>
    <row r="1308" spans="1:3" x14ac:dyDescent="0.25">
      <c r="A1308">
        <v>0.215084</v>
      </c>
      <c r="B1308">
        <v>2.2299699999999998</v>
      </c>
      <c r="C1308">
        <v>13.123918</v>
      </c>
    </row>
    <row r="1309" spans="1:3" x14ac:dyDescent="0.25">
      <c r="A1309">
        <v>0.21552299999999999</v>
      </c>
      <c r="B1309">
        <v>2.2321599999999999</v>
      </c>
      <c r="C1309">
        <v>13.133921000000001</v>
      </c>
    </row>
    <row r="1310" spans="1:3" x14ac:dyDescent="0.25">
      <c r="A1310">
        <v>0.21585699999999999</v>
      </c>
      <c r="B1310">
        <v>2.2343600000000001</v>
      </c>
      <c r="C1310">
        <v>13.143924</v>
      </c>
    </row>
    <row r="1311" spans="1:3" x14ac:dyDescent="0.25">
      <c r="A1311">
        <v>0.21601500000000001</v>
      </c>
      <c r="B1311">
        <v>2.23658</v>
      </c>
      <c r="C1311">
        <v>13.153926999999999</v>
      </c>
    </row>
    <row r="1312" spans="1:3" x14ac:dyDescent="0.25">
      <c r="A1312">
        <v>0.21623800000000001</v>
      </c>
      <c r="B1312">
        <v>2.23882</v>
      </c>
      <c r="C1312">
        <v>13.163930000000001</v>
      </c>
    </row>
    <row r="1313" spans="1:3" x14ac:dyDescent="0.25">
      <c r="A1313">
        <v>0.21681500000000001</v>
      </c>
      <c r="B1313">
        <v>2.2410700000000001</v>
      </c>
      <c r="C1313">
        <v>13.173933</v>
      </c>
    </row>
    <row r="1314" spans="1:3" x14ac:dyDescent="0.25">
      <c r="A1314">
        <v>0.21787300000000001</v>
      </c>
      <c r="B1314">
        <v>2.2433100000000001</v>
      </c>
      <c r="C1314">
        <v>13.183935999999999</v>
      </c>
    </row>
    <row r="1315" spans="1:3" x14ac:dyDescent="0.25">
      <c r="A1315">
        <v>0.21942800000000001</v>
      </c>
      <c r="B1315">
        <v>2.2455500000000002</v>
      </c>
      <c r="C1315">
        <v>13.193939</v>
      </c>
    </row>
    <row r="1316" spans="1:3" x14ac:dyDescent="0.25">
      <c r="A1316">
        <v>0.22134200000000001</v>
      </c>
      <c r="B1316">
        <v>2.2477900000000002</v>
      </c>
      <c r="C1316">
        <v>13.203942</v>
      </c>
    </row>
    <row r="1317" spans="1:3" x14ac:dyDescent="0.25">
      <c r="A1317">
        <v>0.223195</v>
      </c>
      <c r="B1317">
        <v>2.2500300000000002</v>
      </c>
      <c r="C1317">
        <v>13.213945000000001</v>
      </c>
    </row>
    <row r="1318" spans="1:3" x14ac:dyDescent="0.25">
      <c r="A1318">
        <v>0.22442200000000001</v>
      </c>
      <c r="B1318">
        <v>2.2522600000000002</v>
      </c>
      <c r="C1318">
        <v>13.223948</v>
      </c>
    </row>
    <row r="1319" spans="1:3" x14ac:dyDescent="0.25">
      <c r="A1319">
        <v>0.22468399999999999</v>
      </c>
      <c r="B1319">
        <v>2.2545000000000002</v>
      </c>
      <c r="C1319">
        <v>13.233950999999999</v>
      </c>
    </row>
    <row r="1320" spans="1:3" x14ac:dyDescent="0.25">
      <c r="A1320">
        <v>0.224305</v>
      </c>
      <c r="B1320">
        <v>2.2567200000000001</v>
      </c>
      <c r="C1320">
        <v>13.243954</v>
      </c>
    </row>
    <row r="1321" spans="1:3" x14ac:dyDescent="0.25">
      <c r="A1321">
        <v>0.22395699999999999</v>
      </c>
      <c r="B1321">
        <v>2.2589299999999999</v>
      </c>
      <c r="C1321">
        <v>13.253957</v>
      </c>
    </row>
    <row r="1322" spans="1:3" x14ac:dyDescent="0.25">
      <c r="A1322">
        <v>0.22382099999999999</v>
      </c>
      <c r="B1322">
        <v>2.2611400000000001</v>
      </c>
      <c r="C1322">
        <v>13.263960000000001</v>
      </c>
    </row>
    <row r="1323" spans="1:3" x14ac:dyDescent="0.25">
      <c r="A1323">
        <v>0.223667</v>
      </c>
      <c r="B1323">
        <v>2.2633299999999998</v>
      </c>
      <c r="C1323">
        <v>13.273963</v>
      </c>
    </row>
    <row r="1324" spans="1:3" x14ac:dyDescent="0.25">
      <c r="A1324">
        <v>0.22332199999999999</v>
      </c>
      <c r="B1324">
        <v>2.26552</v>
      </c>
      <c r="C1324">
        <v>13.283965999999999</v>
      </c>
    </row>
    <row r="1325" spans="1:3" x14ac:dyDescent="0.25">
      <c r="A1325">
        <v>0.222774</v>
      </c>
      <c r="B1325">
        <v>2.2677</v>
      </c>
      <c r="C1325">
        <v>13.293969000000001</v>
      </c>
    </row>
    <row r="1326" spans="1:3" x14ac:dyDescent="0.25">
      <c r="A1326">
        <v>0.222029</v>
      </c>
      <c r="B1326">
        <v>2.2698900000000002</v>
      </c>
      <c r="C1326">
        <v>13.303972</v>
      </c>
    </row>
    <row r="1327" spans="1:3" x14ac:dyDescent="0.25">
      <c r="A1327">
        <v>0.221027</v>
      </c>
      <c r="B1327">
        <v>2.2720699999999998</v>
      </c>
      <c r="C1327">
        <v>13.313974999999999</v>
      </c>
    </row>
    <row r="1328" spans="1:3" x14ac:dyDescent="0.25">
      <c r="A1328">
        <v>0.219857</v>
      </c>
      <c r="B1328">
        <v>2.2742499999999999</v>
      </c>
      <c r="C1328">
        <v>13.323978</v>
      </c>
    </row>
    <row r="1329" spans="1:3" x14ac:dyDescent="0.25">
      <c r="A1329">
        <v>0.218921</v>
      </c>
      <c r="B1329">
        <v>2.2764199999999999</v>
      </c>
      <c r="C1329">
        <v>13.333981</v>
      </c>
    </row>
    <row r="1330" spans="1:3" x14ac:dyDescent="0.25">
      <c r="A1330">
        <v>0.21848400000000001</v>
      </c>
      <c r="B1330">
        <v>2.2786</v>
      </c>
      <c r="C1330">
        <v>13.343984000000001</v>
      </c>
    </row>
    <row r="1331" spans="1:3" x14ac:dyDescent="0.25">
      <c r="A1331">
        <v>0.21829200000000001</v>
      </c>
      <c r="B1331">
        <v>2.2807900000000001</v>
      </c>
      <c r="C1331">
        <v>13.353987</v>
      </c>
    </row>
    <row r="1332" spans="1:3" x14ac:dyDescent="0.25">
      <c r="A1332">
        <v>0.218081</v>
      </c>
      <c r="B1332">
        <v>2.2829700000000002</v>
      </c>
      <c r="C1332">
        <v>13.363989999999999</v>
      </c>
    </row>
    <row r="1333" spans="1:3" x14ac:dyDescent="0.25">
      <c r="A1333">
        <v>0.21792900000000001</v>
      </c>
      <c r="B1333">
        <v>2.2851499999999998</v>
      </c>
      <c r="C1333">
        <v>13.373993</v>
      </c>
    </row>
    <row r="1334" spans="1:3" x14ac:dyDescent="0.25">
      <c r="A1334">
        <v>0.21793799999999999</v>
      </c>
      <c r="B1334">
        <v>2.2873399999999999</v>
      </c>
      <c r="C1334">
        <v>13.383996</v>
      </c>
    </row>
    <row r="1335" spans="1:3" x14ac:dyDescent="0.25">
      <c r="A1335">
        <v>0.21799399999999999</v>
      </c>
      <c r="B1335">
        <v>2.2895400000000001</v>
      </c>
      <c r="C1335">
        <v>13.393999000000001</v>
      </c>
    </row>
    <row r="1336" spans="1:3" x14ac:dyDescent="0.25">
      <c r="A1336">
        <v>0.21799299999999999</v>
      </c>
      <c r="B1336">
        <v>2.29175</v>
      </c>
      <c r="C1336">
        <v>13.404002</v>
      </c>
    </row>
    <row r="1337" spans="1:3" x14ac:dyDescent="0.25">
      <c r="A1337">
        <v>0.21806600000000001</v>
      </c>
      <c r="B1337">
        <v>2.2939600000000002</v>
      </c>
      <c r="C1337">
        <v>13.414005</v>
      </c>
    </row>
    <row r="1338" spans="1:3" x14ac:dyDescent="0.25">
      <c r="A1338">
        <v>0.21831700000000001</v>
      </c>
      <c r="B1338">
        <v>2.2961800000000001</v>
      </c>
      <c r="C1338">
        <v>13.424008000000001</v>
      </c>
    </row>
    <row r="1339" spans="1:3" x14ac:dyDescent="0.25">
      <c r="A1339">
        <v>0.21874399999999999</v>
      </c>
      <c r="B1339">
        <v>2.2983899999999999</v>
      </c>
      <c r="C1339">
        <v>13.434011</v>
      </c>
    </row>
    <row r="1340" spans="1:3" x14ac:dyDescent="0.25">
      <c r="A1340">
        <v>0.219469</v>
      </c>
      <c r="B1340">
        <v>2.3005900000000001</v>
      </c>
      <c r="C1340">
        <v>13.444013999999999</v>
      </c>
    </row>
    <row r="1341" spans="1:3" x14ac:dyDescent="0.25">
      <c r="A1341">
        <v>0.22043599999999999</v>
      </c>
      <c r="B1341">
        <v>2.3027899999999999</v>
      </c>
      <c r="C1341">
        <v>13.454017</v>
      </c>
    </row>
    <row r="1342" spans="1:3" x14ac:dyDescent="0.25">
      <c r="A1342">
        <v>0.22120699999999999</v>
      </c>
      <c r="B1342">
        <v>2.3049900000000001</v>
      </c>
      <c r="C1342">
        <v>13.46402</v>
      </c>
    </row>
    <row r="1343" spans="1:3" x14ac:dyDescent="0.25">
      <c r="A1343">
        <v>0.22146199999999999</v>
      </c>
      <c r="B1343">
        <v>2.3071999999999999</v>
      </c>
      <c r="C1343">
        <v>13.474023000000001</v>
      </c>
    </row>
    <row r="1344" spans="1:3" x14ac:dyDescent="0.25">
      <c r="A1344">
        <v>0.22120000000000001</v>
      </c>
      <c r="B1344">
        <v>2.3094000000000001</v>
      </c>
      <c r="C1344">
        <v>13.484026</v>
      </c>
    </row>
    <row r="1345" spans="1:3" x14ac:dyDescent="0.25">
      <c r="A1345">
        <v>0.22065699999999999</v>
      </c>
      <c r="B1345">
        <v>2.3116099999999999</v>
      </c>
      <c r="C1345">
        <v>13.494028999999999</v>
      </c>
    </row>
    <row r="1346" spans="1:3" x14ac:dyDescent="0.25">
      <c r="A1346">
        <v>0.220222</v>
      </c>
      <c r="B1346">
        <v>2.3138200000000002</v>
      </c>
      <c r="C1346">
        <v>13.504032</v>
      </c>
    </row>
    <row r="1347" spans="1:3" x14ac:dyDescent="0.25">
      <c r="A1347">
        <v>0.220111</v>
      </c>
      <c r="B1347">
        <v>2.31602</v>
      </c>
      <c r="C1347">
        <v>13.514035</v>
      </c>
    </row>
    <row r="1348" spans="1:3" x14ac:dyDescent="0.25">
      <c r="A1348">
        <v>0.220244</v>
      </c>
      <c r="B1348">
        <v>2.3182299999999998</v>
      </c>
      <c r="C1348">
        <v>13.524037999999999</v>
      </c>
    </row>
    <row r="1349" spans="1:3" x14ac:dyDescent="0.25">
      <c r="A1349">
        <v>0.220441</v>
      </c>
      <c r="B1349">
        <v>2.3204400000000001</v>
      </c>
      <c r="C1349">
        <v>13.534041</v>
      </c>
    </row>
    <row r="1350" spans="1:3" x14ac:dyDescent="0.25">
      <c r="A1350">
        <v>0.220581</v>
      </c>
      <c r="B1350">
        <v>2.3226499999999999</v>
      </c>
      <c r="C1350">
        <v>13.544044</v>
      </c>
    </row>
    <row r="1351" spans="1:3" x14ac:dyDescent="0.25">
      <c r="A1351">
        <v>0.22061800000000001</v>
      </c>
      <c r="B1351">
        <v>2.3248500000000001</v>
      </c>
      <c r="C1351">
        <v>13.554047000000001</v>
      </c>
    </row>
    <row r="1352" spans="1:3" x14ac:dyDescent="0.25">
      <c r="A1352">
        <v>0.220613</v>
      </c>
      <c r="B1352">
        <v>2.3270599999999999</v>
      </c>
      <c r="C1352">
        <v>13.56405</v>
      </c>
    </row>
    <row r="1353" spans="1:3" x14ac:dyDescent="0.25">
      <c r="A1353">
        <v>0.220665</v>
      </c>
      <c r="B1353">
        <v>2.32925</v>
      </c>
      <c r="C1353">
        <v>13.574052999999999</v>
      </c>
    </row>
    <row r="1354" spans="1:3" x14ac:dyDescent="0.25">
      <c r="A1354">
        <v>0.220748</v>
      </c>
      <c r="B1354">
        <v>2.3314400000000002</v>
      </c>
      <c r="C1354">
        <v>13.584056</v>
      </c>
    </row>
    <row r="1355" spans="1:3" x14ac:dyDescent="0.25">
      <c r="A1355">
        <v>0.22081799999999999</v>
      </c>
      <c r="B1355">
        <v>2.3336199999999998</v>
      </c>
      <c r="C1355">
        <v>13.594059</v>
      </c>
    </row>
    <row r="1356" spans="1:3" x14ac:dyDescent="0.25">
      <c r="A1356">
        <v>0.22084500000000001</v>
      </c>
      <c r="B1356">
        <v>2.3357899999999998</v>
      </c>
      <c r="C1356">
        <v>13.604062000000001</v>
      </c>
    </row>
    <row r="1357" spans="1:3" x14ac:dyDescent="0.25">
      <c r="A1357">
        <v>0.22073499999999999</v>
      </c>
      <c r="B1357">
        <v>2.3379699999999999</v>
      </c>
      <c r="C1357">
        <v>13.614065</v>
      </c>
    </row>
    <row r="1358" spans="1:3" x14ac:dyDescent="0.25">
      <c r="A1358">
        <v>0.22021499999999999</v>
      </c>
      <c r="B1358">
        <v>2.34015</v>
      </c>
      <c r="C1358">
        <v>13.624067999999999</v>
      </c>
    </row>
    <row r="1359" spans="1:3" x14ac:dyDescent="0.25">
      <c r="A1359">
        <v>0.21917400000000001</v>
      </c>
      <c r="B1359">
        <v>2.3423400000000001</v>
      </c>
      <c r="C1359">
        <v>13.634071</v>
      </c>
    </row>
    <row r="1360" spans="1:3" x14ac:dyDescent="0.25">
      <c r="A1360">
        <v>0.21810199999999999</v>
      </c>
      <c r="B1360">
        <v>2.3445200000000002</v>
      </c>
      <c r="C1360">
        <v>13.644074</v>
      </c>
    </row>
    <row r="1361" spans="1:3" x14ac:dyDescent="0.25">
      <c r="A1361">
        <v>0.21756</v>
      </c>
      <c r="B1361">
        <v>2.3467199999999999</v>
      </c>
      <c r="C1361">
        <v>13.654076999999999</v>
      </c>
    </row>
    <row r="1362" spans="1:3" x14ac:dyDescent="0.25">
      <c r="A1362">
        <v>0.21754000000000001</v>
      </c>
      <c r="B1362">
        <v>2.3488899999999999</v>
      </c>
      <c r="C1362">
        <v>13.66408</v>
      </c>
    </row>
    <row r="1363" spans="1:3" x14ac:dyDescent="0.25">
      <c r="A1363">
        <v>0.217774</v>
      </c>
      <c r="B1363">
        <v>2.3510399999999998</v>
      </c>
      <c r="C1363">
        <v>13.674083</v>
      </c>
    </row>
    <row r="1364" spans="1:3" x14ac:dyDescent="0.25">
      <c r="A1364">
        <v>0.21815100000000001</v>
      </c>
      <c r="B1364">
        <v>2.3531499999999999</v>
      </c>
      <c r="C1364">
        <v>13.684086000000001</v>
      </c>
    </row>
    <row r="1365" spans="1:3" x14ac:dyDescent="0.25">
      <c r="A1365">
        <v>0.21864500000000001</v>
      </c>
      <c r="B1365">
        <v>2.3552200000000001</v>
      </c>
      <c r="C1365">
        <v>13.694089</v>
      </c>
    </row>
    <row r="1366" spans="1:3" x14ac:dyDescent="0.25">
      <c r="A1366">
        <v>0.21923000000000001</v>
      </c>
      <c r="B1366">
        <v>2.3571800000000001</v>
      </c>
      <c r="C1366">
        <v>13.704091999999999</v>
      </c>
    </row>
    <row r="1367" spans="1:3" x14ac:dyDescent="0.25">
      <c r="A1367">
        <v>0.219058</v>
      </c>
      <c r="B1367">
        <v>2.3589500000000001</v>
      </c>
      <c r="C1367">
        <v>13.714095</v>
      </c>
    </row>
    <row r="1368" spans="1:3" x14ac:dyDescent="0.25">
      <c r="A1368">
        <v>0.21668999999999999</v>
      </c>
      <c r="B1368">
        <v>2.3604400000000001</v>
      </c>
      <c r="C1368">
        <v>13.724098</v>
      </c>
    </row>
    <row r="1369" spans="1:3" x14ac:dyDescent="0.25">
      <c r="A1369">
        <v>0.21280199999999999</v>
      </c>
      <c r="B1369">
        <v>2.3615900000000001</v>
      </c>
      <c r="C1369">
        <v>13.734101000000001</v>
      </c>
    </row>
    <row r="1370" spans="1:3" x14ac:dyDescent="0.25">
      <c r="A1370">
        <v>0.20929200000000001</v>
      </c>
      <c r="B1370">
        <v>2.3624000000000001</v>
      </c>
      <c r="C1370">
        <v>13.744104</v>
      </c>
    </row>
    <row r="1371" spans="1:3" x14ac:dyDescent="0.25">
      <c r="A1371">
        <v>0.203597</v>
      </c>
      <c r="B1371">
        <v>2.36287</v>
      </c>
      <c r="C1371">
        <v>13.754106999999999</v>
      </c>
    </row>
    <row r="1372" spans="1:3" x14ac:dyDescent="0.25">
      <c r="A1372">
        <v>0.18942500000000001</v>
      </c>
      <c r="B1372">
        <v>2.3630499999999999</v>
      </c>
      <c r="C1372">
        <v>13.764110000000001</v>
      </c>
    </row>
    <row r="1373" spans="1:3" x14ac:dyDescent="0.25">
      <c r="A1373">
        <v>0.164822</v>
      </c>
      <c r="B1373">
        <v>2.3630100000000001</v>
      </c>
      <c r="C1373">
        <v>13.774113</v>
      </c>
    </row>
    <row r="1374" spans="1:3" x14ac:dyDescent="0.25">
      <c r="A1374">
        <v>0.13295799999999999</v>
      </c>
      <c r="B1374">
        <v>2.3627899999999999</v>
      </c>
      <c r="C1374">
        <v>13.784115999999999</v>
      </c>
    </row>
    <row r="1375" spans="1:3" x14ac:dyDescent="0.25">
      <c r="A1375">
        <v>9.7546900000000006E-2</v>
      </c>
      <c r="B1375">
        <v>2.3624399999999999</v>
      </c>
      <c r="C1375">
        <v>13.794119</v>
      </c>
    </row>
    <row r="1376" spans="1:3" x14ac:dyDescent="0.25">
      <c r="A1376">
        <v>6.2567899999999996E-2</v>
      </c>
      <c r="B1376">
        <v>2.3620100000000002</v>
      </c>
      <c r="C1376">
        <v>13.804122</v>
      </c>
    </row>
    <row r="1377" spans="1:3" x14ac:dyDescent="0.25">
      <c r="A1377">
        <v>3.1552499999999997E-2</v>
      </c>
      <c r="B1377">
        <v>2.3615300000000001</v>
      </c>
      <c r="C1377">
        <v>13.814125000000001</v>
      </c>
    </row>
    <row r="1378" spans="1:3" x14ac:dyDescent="0.25">
      <c r="A1378">
        <v>5.8717099999999996E-3</v>
      </c>
      <c r="B1378">
        <v>2.36103</v>
      </c>
      <c r="C1378">
        <v>13.824128</v>
      </c>
    </row>
    <row r="1379" spans="1:3" x14ac:dyDescent="0.25">
      <c r="A1379">
        <v>-1.4544100000000001E-2</v>
      </c>
      <c r="B1379">
        <v>2.3605</v>
      </c>
      <c r="C1379">
        <v>13.834130999999999</v>
      </c>
    </row>
    <row r="1380" spans="1:3" x14ac:dyDescent="0.25">
      <c r="A1380">
        <v>-3.0107600000000002E-2</v>
      </c>
      <c r="B1380">
        <v>2.35995</v>
      </c>
      <c r="C1380">
        <v>13.844134</v>
      </c>
    </row>
    <row r="1381" spans="1:3" x14ac:dyDescent="0.25">
      <c r="A1381">
        <v>-3.97758E-2</v>
      </c>
      <c r="B1381">
        <v>2.3593999999999999</v>
      </c>
      <c r="C1381">
        <v>13.854137</v>
      </c>
    </row>
    <row r="1382" spans="1:3" x14ac:dyDescent="0.25">
      <c r="A1382">
        <v>-4.5745599999999997E-2</v>
      </c>
      <c r="B1382">
        <v>2.3588300000000002</v>
      </c>
      <c r="C1382">
        <v>13.864140000000001</v>
      </c>
    </row>
    <row r="1383" spans="1:3" x14ac:dyDescent="0.25">
      <c r="A1383">
        <v>-4.9531400000000003E-2</v>
      </c>
      <c r="B1383">
        <v>2.3582399999999999</v>
      </c>
      <c r="C1383">
        <v>13.874143</v>
      </c>
    </row>
    <row r="1384" spans="1:3" x14ac:dyDescent="0.25">
      <c r="A1384">
        <v>-5.2075999999999997E-2</v>
      </c>
      <c r="B1384">
        <v>2.3576299999999999</v>
      </c>
      <c r="C1384">
        <v>13.884145999999999</v>
      </c>
    </row>
    <row r="1385" spans="1:3" x14ac:dyDescent="0.25">
      <c r="A1385">
        <v>-5.38188E-2</v>
      </c>
      <c r="B1385">
        <v>2.3570000000000002</v>
      </c>
      <c r="C1385">
        <v>13.894149000000001</v>
      </c>
    </row>
    <row r="1386" spans="1:3" x14ac:dyDescent="0.25">
      <c r="A1386">
        <v>-5.4973599999999997E-2</v>
      </c>
      <c r="B1386">
        <v>2.3563299999999998</v>
      </c>
      <c r="C1386">
        <v>13.904152</v>
      </c>
    </row>
    <row r="1387" spans="1:3" x14ac:dyDescent="0.25">
      <c r="A1387">
        <v>-5.6122100000000001E-2</v>
      </c>
      <c r="B1387">
        <v>2.3556300000000001</v>
      </c>
      <c r="C1387">
        <v>13.914154999999999</v>
      </c>
    </row>
    <row r="1388" spans="1:3" x14ac:dyDescent="0.25">
      <c r="A1388">
        <v>-5.7814400000000002E-2</v>
      </c>
      <c r="B1388">
        <v>2.3548800000000001</v>
      </c>
      <c r="C1388">
        <v>13.924158</v>
      </c>
    </row>
    <row r="1389" spans="1:3" x14ac:dyDescent="0.25">
      <c r="A1389">
        <v>-5.9918199999999998E-2</v>
      </c>
      <c r="B1389">
        <v>2.3540700000000001</v>
      </c>
      <c r="C1389">
        <v>13.934161</v>
      </c>
    </row>
    <row r="1390" spans="1:3" x14ac:dyDescent="0.25">
      <c r="A1390">
        <v>-6.2050599999999997E-2</v>
      </c>
      <c r="B1390">
        <v>2.35318</v>
      </c>
      <c r="C1390">
        <v>13.944164000000001</v>
      </c>
    </row>
    <row r="1391" spans="1:3" x14ac:dyDescent="0.25">
      <c r="A1391">
        <v>-6.4449500000000007E-2</v>
      </c>
      <c r="B1391">
        <v>2.3521999999999998</v>
      </c>
      <c r="C1391">
        <v>13.954167</v>
      </c>
    </row>
    <row r="1392" spans="1:3" x14ac:dyDescent="0.25">
      <c r="A1392">
        <v>-6.7775600000000005E-2</v>
      </c>
      <c r="B1392">
        <v>2.3511099999999998</v>
      </c>
      <c r="C1392">
        <v>13.964169999999999</v>
      </c>
    </row>
    <row r="1393" spans="1:3" x14ac:dyDescent="0.25">
      <c r="A1393">
        <v>-7.2223899999999994E-2</v>
      </c>
      <c r="B1393">
        <v>2.34992</v>
      </c>
      <c r="C1393">
        <v>13.974173</v>
      </c>
    </row>
    <row r="1394" spans="1:3" x14ac:dyDescent="0.25">
      <c r="A1394">
        <v>-7.7696699999999994E-2</v>
      </c>
      <c r="B1394">
        <v>2.34863</v>
      </c>
      <c r="C1394">
        <v>13.984176</v>
      </c>
    </row>
    <row r="1395" spans="1:3" x14ac:dyDescent="0.25">
      <c r="A1395">
        <v>-8.4578700000000007E-2</v>
      </c>
      <c r="B1395">
        <v>2.3472400000000002</v>
      </c>
      <c r="C1395">
        <v>13.994179000000001</v>
      </c>
    </row>
    <row r="1396" spans="1:3" x14ac:dyDescent="0.25">
      <c r="A1396">
        <v>-9.3290499999999998E-2</v>
      </c>
      <c r="B1396">
        <v>2.34578</v>
      </c>
      <c r="C1396">
        <v>14.004182</v>
      </c>
    </row>
    <row r="1397" spans="1:3" x14ac:dyDescent="0.25">
      <c r="A1397">
        <v>-0.103425</v>
      </c>
      <c r="B1397">
        <v>2.3442500000000002</v>
      </c>
      <c r="C1397">
        <v>14.014184999999999</v>
      </c>
    </row>
    <row r="1398" spans="1:3" x14ac:dyDescent="0.25">
      <c r="A1398">
        <v>-0.114055</v>
      </c>
      <c r="B1398">
        <v>2.34267</v>
      </c>
      <c r="C1398">
        <v>14.024188000000001</v>
      </c>
    </row>
    <row r="1399" spans="1:3" x14ac:dyDescent="0.25">
      <c r="A1399">
        <v>-0.12448099999999999</v>
      </c>
      <c r="B1399">
        <v>2.3410600000000001</v>
      </c>
      <c r="C1399">
        <v>14.034191</v>
      </c>
    </row>
    <row r="1400" spans="1:3" x14ac:dyDescent="0.25">
      <c r="A1400">
        <v>-0.134268</v>
      </c>
      <c r="B1400">
        <v>2.3394300000000001</v>
      </c>
      <c r="C1400">
        <v>14.044193999999999</v>
      </c>
    </row>
    <row r="1401" spans="1:3" x14ac:dyDescent="0.25">
      <c r="A1401">
        <v>-0.14294799999999999</v>
      </c>
      <c r="B1401">
        <v>2.33778</v>
      </c>
      <c r="C1401">
        <v>14.054197</v>
      </c>
    </row>
    <row r="1402" spans="1:3" x14ac:dyDescent="0.25">
      <c r="A1402">
        <v>-0.150089</v>
      </c>
      <c r="B1402">
        <v>2.3361200000000002</v>
      </c>
      <c r="C1402">
        <v>14.0642</v>
      </c>
    </row>
    <row r="1403" spans="1:3" x14ac:dyDescent="0.25">
      <c r="A1403">
        <v>-0.15558</v>
      </c>
      <c r="B1403">
        <v>2.33446</v>
      </c>
      <c r="C1403">
        <v>14.074203000000001</v>
      </c>
    </row>
    <row r="1404" spans="1:3" x14ac:dyDescent="0.25">
      <c r="A1404">
        <v>-0.159639</v>
      </c>
      <c r="B1404">
        <v>2.3328099999999998</v>
      </c>
      <c r="C1404">
        <v>14.084206</v>
      </c>
    </row>
    <row r="1405" spans="1:3" x14ac:dyDescent="0.25">
      <c r="A1405">
        <v>-0.16254099999999999</v>
      </c>
      <c r="B1405">
        <v>2.3311600000000001</v>
      </c>
      <c r="C1405">
        <v>14.094208999999999</v>
      </c>
    </row>
    <row r="1406" spans="1:3" x14ac:dyDescent="0.25">
      <c r="A1406">
        <v>-0.16440299999999999</v>
      </c>
      <c r="B1406">
        <v>2.32951</v>
      </c>
      <c r="C1406">
        <v>14.104212</v>
      </c>
    </row>
    <row r="1407" spans="1:3" x14ac:dyDescent="0.25">
      <c r="A1407">
        <v>-0.16533600000000001</v>
      </c>
      <c r="B1407">
        <v>2.3278699999999999</v>
      </c>
      <c r="C1407">
        <v>14.114215</v>
      </c>
    </row>
    <row r="1408" spans="1:3" x14ac:dyDescent="0.25">
      <c r="A1408">
        <v>-0.16566600000000001</v>
      </c>
      <c r="B1408">
        <v>2.3262299999999998</v>
      </c>
      <c r="C1408">
        <v>14.124218000000001</v>
      </c>
    </row>
    <row r="1409" spans="1:3" x14ac:dyDescent="0.25">
      <c r="A1409">
        <v>-0.16567100000000001</v>
      </c>
      <c r="B1409">
        <v>2.3246000000000002</v>
      </c>
      <c r="C1409">
        <v>14.134221</v>
      </c>
    </row>
    <row r="1410" spans="1:3" x14ac:dyDescent="0.25">
      <c r="A1410">
        <v>-0.165379</v>
      </c>
      <c r="B1410">
        <v>2.3229700000000002</v>
      </c>
      <c r="C1410">
        <v>14.144223999999999</v>
      </c>
    </row>
    <row r="1411" spans="1:3" x14ac:dyDescent="0.25">
      <c r="A1411">
        <v>-0.16487499999999999</v>
      </c>
      <c r="B1411">
        <v>2.3213400000000002</v>
      </c>
      <c r="C1411">
        <v>14.154227000000001</v>
      </c>
    </row>
    <row r="1412" spans="1:3" x14ac:dyDescent="0.25">
      <c r="A1412">
        <v>-0.16443099999999999</v>
      </c>
      <c r="B1412">
        <v>2.3197199999999998</v>
      </c>
      <c r="C1412">
        <v>14.16423</v>
      </c>
    </row>
    <row r="1413" spans="1:3" x14ac:dyDescent="0.25">
      <c r="A1413">
        <v>-0.164104</v>
      </c>
      <c r="B1413">
        <v>2.3180999999999998</v>
      </c>
      <c r="C1413">
        <v>14.174232999999999</v>
      </c>
    </row>
    <row r="1414" spans="1:3" x14ac:dyDescent="0.25">
      <c r="A1414">
        <v>-0.16370299999999999</v>
      </c>
      <c r="B1414">
        <v>2.3164899999999999</v>
      </c>
      <c r="C1414">
        <v>14.184236</v>
      </c>
    </row>
    <row r="1415" spans="1:3" x14ac:dyDescent="0.25">
      <c r="A1415">
        <v>-0.16317599999999999</v>
      </c>
      <c r="B1415">
        <v>2.3148900000000001</v>
      </c>
      <c r="C1415">
        <v>14.194239</v>
      </c>
    </row>
    <row r="1416" spans="1:3" x14ac:dyDescent="0.25">
      <c r="A1416">
        <v>-0.16267599999999999</v>
      </c>
      <c r="B1416">
        <v>2.3132799999999998</v>
      </c>
      <c r="C1416">
        <v>14.204242000000001</v>
      </c>
    </row>
    <row r="1417" spans="1:3" x14ac:dyDescent="0.25">
      <c r="A1417">
        <v>-0.162301</v>
      </c>
      <c r="B1417">
        <v>2.31168</v>
      </c>
      <c r="C1417">
        <v>14.214245</v>
      </c>
    </row>
    <row r="1418" spans="1:3" x14ac:dyDescent="0.25">
      <c r="A1418">
        <v>-0.16192500000000001</v>
      </c>
      <c r="B1418">
        <v>2.3100800000000001</v>
      </c>
      <c r="C1418">
        <v>14.224247999999999</v>
      </c>
    </row>
    <row r="1419" spans="1:3" x14ac:dyDescent="0.25">
      <c r="A1419">
        <v>-0.161381</v>
      </c>
      <c r="B1419">
        <v>2.3084799999999999</v>
      </c>
      <c r="C1419">
        <v>14.234251</v>
      </c>
    </row>
    <row r="1420" spans="1:3" x14ac:dyDescent="0.25">
      <c r="A1420">
        <v>-0.160771</v>
      </c>
      <c r="B1420">
        <v>2.30688</v>
      </c>
      <c r="C1420">
        <v>14.244254</v>
      </c>
    </row>
    <row r="1421" spans="1:3" x14ac:dyDescent="0.25">
      <c r="A1421">
        <v>-0.16043399999999999</v>
      </c>
      <c r="B1421">
        <v>2.3052800000000002</v>
      </c>
      <c r="C1421">
        <v>14.254257000000001</v>
      </c>
    </row>
    <row r="1422" spans="1:3" x14ac:dyDescent="0.25">
      <c r="A1422">
        <v>-0.16041</v>
      </c>
      <c r="B1422">
        <v>2.3036699999999999</v>
      </c>
      <c r="C1422">
        <v>14.26426</v>
      </c>
    </row>
    <row r="1423" spans="1:3" x14ac:dyDescent="0.25">
      <c r="A1423">
        <v>-0.1603</v>
      </c>
      <c r="B1423">
        <v>2.3020700000000001</v>
      </c>
      <c r="C1423">
        <v>14.274262999999999</v>
      </c>
    </row>
    <row r="1424" spans="1:3" x14ac:dyDescent="0.25">
      <c r="A1424">
        <v>-0.159969</v>
      </c>
      <c r="B1424">
        <v>2.3004600000000002</v>
      </c>
      <c r="C1424">
        <v>14.284266000000001</v>
      </c>
    </row>
    <row r="1425" spans="1:3" x14ac:dyDescent="0.25">
      <c r="A1425">
        <v>-0.15983</v>
      </c>
      <c r="B1425">
        <v>2.2988499999999998</v>
      </c>
      <c r="C1425">
        <v>14.294269</v>
      </c>
    </row>
    <row r="1426" spans="1:3" x14ac:dyDescent="0.25">
      <c r="A1426">
        <v>-0.16009100000000001</v>
      </c>
      <c r="B1426">
        <v>2.2972399999999999</v>
      </c>
      <c r="C1426">
        <v>14.304271999999999</v>
      </c>
    </row>
    <row r="1427" spans="1:3" x14ac:dyDescent="0.25">
      <c r="A1427">
        <v>-0.16034599999999999</v>
      </c>
      <c r="B1427">
        <v>2.29562</v>
      </c>
      <c r="C1427">
        <v>14.314275</v>
      </c>
    </row>
    <row r="1428" spans="1:3" x14ac:dyDescent="0.25">
      <c r="A1428">
        <v>-0.160354</v>
      </c>
      <c r="B1428">
        <v>2.2940100000000001</v>
      </c>
      <c r="C1428">
        <v>14.324278</v>
      </c>
    </row>
    <row r="1429" spans="1:3" x14ac:dyDescent="0.25">
      <c r="A1429">
        <v>-0.16049099999999999</v>
      </c>
      <c r="B1429">
        <v>2.2924000000000002</v>
      </c>
      <c r="C1429">
        <v>14.334281000000001</v>
      </c>
    </row>
    <row r="1430" spans="1:3" x14ac:dyDescent="0.25">
      <c r="A1430">
        <v>-0.16098599999999999</v>
      </c>
      <c r="B1430">
        <v>2.2907899999999999</v>
      </c>
      <c r="C1430">
        <v>14.344284</v>
      </c>
    </row>
    <row r="1431" spans="1:3" x14ac:dyDescent="0.25">
      <c r="A1431">
        <v>-0.16145100000000001</v>
      </c>
      <c r="B1431">
        <v>2.2891900000000001</v>
      </c>
      <c r="C1431">
        <v>14.354286999999999</v>
      </c>
    </row>
    <row r="1432" spans="1:3" x14ac:dyDescent="0.25">
      <c r="A1432">
        <v>-0.161527</v>
      </c>
      <c r="B1432">
        <v>2.2875899999999998</v>
      </c>
      <c r="C1432">
        <v>14.36429</v>
      </c>
    </row>
    <row r="1433" spans="1:3" x14ac:dyDescent="0.25">
      <c r="A1433">
        <v>-0.16137099999999999</v>
      </c>
      <c r="B1433">
        <v>2.286</v>
      </c>
      <c r="C1433">
        <v>14.374293</v>
      </c>
    </row>
    <row r="1434" spans="1:3" x14ac:dyDescent="0.25">
      <c r="A1434">
        <v>-0.161188</v>
      </c>
      <c r="B1434">
        <v>2.2844099999999998</v>
      </c>
      <c r="C1434">
        <v>14.384296000000001</v>
      </c>
    </row>
    <row r="1435" spans="1:3" x14ac:dyDescent="0.25">
      <c r="A1435">
        <v>-0.16087000000000001</v>
      </c>
      <c r="B1435">
        <v>2.2828200000000001</v>
      </c>
      <c r="C1435">
        <v>14.394299</v>
      </c>
    </row>
    <row r="1436" spans="1:3" x14ac:dyDescent="0.25">
      <c r="A1436">
        <v>-0.160359</v>
      </c>
      <c r="B1436">
        <v>2.2812399999999999</v>
      </c>
      <c r="C1436">
        <v>14.404301999999999</v>
      </c>
    </row>
    <row r="1437" spans="1:3" x14ac:dyDescent="0.25">
      <c r="A1437">
        <v>-0.159854</v>
      </c>
      <c r="B1437">
        <v>2.2796500000000002</v>
      </c>
      <c r="C1437">
        <v>14.414305000000001</v>
      </c>
    </row>
    <row r="1438" spans="1:3" x14ac:dyDescent="0.25">
      <c r="A1438">
        <v>-0.15945899999999999</v>
      </c>
      <c r="B1438">
        <v>2.27807</v>
      </c>
      <c r="C1438">
        <v>14.424308</v>
      </c>
    </row>
    <row r="1439" spans="1:3" x14ac:dyDescent="0.25">
      <c r="A1439">
        <v>-0.15909999999999999</v>
      </c>
      <c r="B1439">
        <v>2.2764799999999998</v>
      </c>
      <c r="C1439">
        <v>14.434310999999999</v>
      </c>
    </row>
    <row r="1440" spans="1:3" x14ac:dyDescent="0.25">
      <c r="A1440">
        <v>-0.158771</v>
      </c>
      <c r="B1440">
        <v>2.2748900000000001</v>
      </c>
      <c r="C1440">
        <v>14.444314</v>
      </c>
    </row>
    <row r="1441" spans="1:3" x14ac:dyDescent="0.25">
      <c r="A1441">
        <v>-0.158553</v>
      </c>
      <c r="B1441">
        <v>2.2732899999999998</v>
      </c>
      <c r="C1441">
        <v>14.454317</v>
      </c>
    </row>
    <row r="1442" spans="1:3" x14ac:dyDescent="0.25">
      <c r="A1442">
        <v>-0.15853600000000001</v>
      </c>
      <c r="B1442">
        <v>2.2716799999999999</v>
      </c>
      <c r="C1442">
        <v>14.464320000000001</v>
      </c>
    </row>
    <row r="1443" spans="1:3" x14ac:dyDescent="0.25">
      <c r="A1443">
        <v>-0.158692</v>
      </c>
      <c r="B1443">
        <v>2.27007</v>
      </c>
      <c r="C1443">
        <v>14.474323</v>
      </c>
    </row>
    <row r="1444" spans="1:3" x14ac:dyDescent="0.25">
      <c r="A1444">
        <v>-0.158858</v>
      </c>
      <c r="B1444">
        <v>2.26844</v>
      </c>
      <c r="C1444">
        <v>14.484325999999999</v>
      </c>
    </row>
    <row r="1445" spans="1:3" x14ac:dyDescent="0.25">
      <c r="A1445">
        <v>-0.158974</v>
      </c>
      <c r="B1445">
        <v>2.26681</v>
      </c>
      <c r="C1445">
        <v>14.494329</v>
      </c>
    </row>
    <row r="1446" spans="1:3" x14ac:dyDescent="0.25">
      <c r="A1446">
        <v>-0.159246</v>
      </c>
      <c r="B1446">
        <v>2.2651699999999999</v>
      </c>
      <c r="C1446">
        <v>14.504332</v>
      </c>
    </row>
    <row r="1447" spans="1:3" x14ac:dyDescent="0.25">
      <c r="A1447">
        <v>-0.159973</v>
      </c>
      <c r="B1447">
        <v>2.2635399999999999</v>
      </c>
      <c r="C1447">
        <v>14.514335000000001</v>
      </c>
    </row>
    <row r="1448" spans="1:3" x14ac:dyDescent="0.25">
      <c r="A1448">
        <v>-0.16108600000000001</v>
      </c>
      <c r="B1448">
        <v>2.2619099999999999</v>
      </c>
      <c r="C1448">
        <v>14.524338</v>
      </c>
    </row>
    <row r="1449" spans="1:3" x14ac:dyDescent="0.25">
      <c r="A1449">
        <v>-0.16220399999999999</v>
      </c>
      <c r="B1449">
        <v>2.2602899999999999</v>
      </c>
      <c r="C1449">
        <v>14.534341</v>
      </c>
    </row>
    <row r="1450" spans="1:3" x14ac:dyDescent="0.25">
      <c r="A1450">
        <v>-0.16305900000000001</v>
      </c>
      <c r="B1450">
        <v>2.25867</v>
      </c>
      <c r="C1450">
        <v>14.544344000000001</v>
      </c>
    </row>
    <row r="1451" spans="1:3" x14ac:dyDescent="0.25">
      <c r="A1451">
        <v>-0.163521</v>
      </c>
      <c r="B1451">
        <v>2.2570600000000001</v>
      </c>
      <c r="C1451">
        <v>14.554347</v>
      </c>
    </row>
    <row r="1452" spans="1:3" x14ac:dyDescent="0.25">
      <c r="A1452">
        <v>-0.16353999999999999</v>
      </c>
      <c r="B1452">
        <v>2.2554599999999998</v>
      </c>
      <c r="C1452">
        <v>14.564349999999999</v>
      </c>
    </row>
    <row r="1453" spans="1:3" x14ac:dyDescent="0.25">
      <c r="A1453">
        <v>-0.16320699999999999</v>
      </c>
      <c r="B1453">
        <v>2.25386</v>
      </c>
      <c r="C1453">
        <v>14.574353</v>
      </c>
    </row>
    <row r="1454" spans="1:3" x14ac:dyDescent="0.25">
      <c r="A1454">
        <v>-0.16267499999999999</v>
      </c>
      <c r="B1454">
        <v>2.2522700000000002</v>
      </c>
      <c r="C1454">
        <v>14.584356</v>
      </c>
    </row>
    <row r="1455" spans="1:3" x14ac:dyDescent="0.25">
      <c r="A1455">
        <v>-0.16203600000000001</v>
      </c>
      <c r="B1455">
        <v>2.25068</v>
      </c>
      <c r="C1455">
        <v>14.594359000000001</v>
      </c>
    </row>
    <row r="1456" spans="1:3" x14ac:dyDescent="0.25">
      <c r="A1456">
        <v>-0.16133600000000001</v>
      </c>
      <c r="B1456">
        <v>2.2490899999999998</v>
      </c>
      <c r="C1456">
        <v>14.604362</v>
      </c>
    </row>
    <row r="1457" spans="1:3" x14ac:dyDescent="0.25">
      <c r="A1457">
        <v>-0.160631</v>
      </c>
      <c r="B1457">
        <v>2.2475100000000001</v>
      </c>
      <c r="C1457">
        <v>14.614364999999999</v>
      </c>
    </row>
    <row r="1458" spans="1:3" x14ac:dyDescent="0.25">
      <c r="A1458">
        <v>-0.160001</v>
      </c>
      <c r="B1458">
        <v>2.24593</v>
      </c>
      <c r="C1458">
        <v>14.624368</v>
      </c>
    </row>
    <row r="1459" spans="1:3" x14ac:dyDescent="0.25">
      <c r="A1459">
        <v>-0.15949199999999999</v>
      </c>
      <c r="B1459">
        <v>2.2443599999999999</v>
      </c>
      <c r="C1459">
        <v>14.634371</v>
      </c>
    </row>
    <row r="1460" spans="1:3" x14ac:dyDescent="0.25">
      <c r="A1460">
        <v>-0.159079</v>
      </c>
      <c r="B1460">
        <v>2.2427899999999998</v>
      </c>
      <c r="C1460">
        <v>14.644373999999999</v>
      </c>
    </row>
    <row r="1461" spans="1:3" x14ac:dyDescent="0.25">
      <c r="A1461">
        <v>-0.158695</v>
      </c>
      <c r="B1461">
        <v>2.2412200000000002</v>
      </c>
      <c r="C1461">
        <v>14.654377</v>
      </c>
    </row>
    <row r="1462" spans="1:3" x14ac:dyDescent="0.25">
      <c r="A1462">
        <v>-0.15829499999999999</v>
      </c>
      <c r="B1462">
        <v>2.2396500000000001</v>
      </c>
      <c r="C1462">
        <v>14.66438</v>
      </c>
    </row>
    <row r="1463" spans="1:3" x14ac:dyDescent="0.25">
      <c r="A1463">
        <v>-0.15789300000000001</v>
      </c>
      <c r="B1463">
        <v>2.2380800000000001</v>
      </c>
      <c r="C1463">
        <v>14.674383000000001</v>
      </c>
    </row>
    <row r="1464" spans="1:3" x14ac:dyDescent="0.25">
      <c r="A1464">
        <v>-0.157524</v>
      </c>
      <c r="B1464">
        <v>2.2364999999999999</v>
      </c>
      <c r="C1464">
        <v>14.684386</v>
      </c>
    </row>
    <row r="1465" spans="1:3" x14ac:dyDescent="0.25">
      <c r="A1465">
        <v>-0.157226</v>
      </c>
      <c r="B1465">
        <v>2.2349299999999999</v>
      </c>
      <c r="C1465">
        <v>14.694388999999999</v>
      </c>
    </row>
    <row r="1466" spans="1:3" x14ac:dyDescent="0.25">
      <c r="A1466">
        <v>-0.15704299999999999</v>
      </c>
      <c r="B1466">
        <v>2.2333500000000002</v>
      </c>
      <c r="C1466">
        <v>14.704392</v>
      </c>
    </row>
    <row r="1467" spans="1:3" x14ac:dyDescent="0.25">
      <c r="A1467">
        <v>-0.15699199999999999</v>
      </c>
      <c r="B1467">
        <v>2.23177</v>
      </c>
      <c r="C1467">
        <v>14.714395</v>
      </c>
    </row>
    <row r="1468" spans="1:3" x14ac:dyDescent="0.25">
      <c r="A1468">
        <v>-0.15707399999999999</v>
      </c>
      <c r="B1468">
        <v>2.2302</v>
      </c>
      <c r="C1468">
        <v>14.724398000000001</v>
      </c>
    </row>
    <row r="1469" spans="1:3" x14ac:dyDescent="0.25">
      <c r="A1469">
        <v>-0.15725600000000001</v>
      </c>
      <c r="B1469">
        <v>2.2286199999999998</v>
      </c>
      <c r="C1469">
        <v>14.734401</v>
      </c>
    </row>
    <row r="1470" spans="1:3" x14ac:dyDescent="0.25">
      <c r="A1470">
        <v>-0.157467</v>
      </c>
      <c r="B1470">
        <v>2.2270400000000001</v>
      </c>
      <c r="C1470">
        <v>14.744403999999999</v>
      </c>
    </row>
    <row r="1471" spans="1:3" x14ac:dyDescent="0.25">
      <c r="A1471">
        <v>-0.157635</v>
      </c>
      <c r="B1471">
        <v>2.22546</v>
      </c>
      <c r="C1471">
        <v>14.754407</v>
      </c>
    </row>
    <row r="1472" spans="1:3" x14ac:dyDescent="0.25">
      <c r="A1472">
        <v>-0.15773899999999999</v>
      </c>
      <c r="B1472">
        <v>2.2238899999999999</v>
      </c>
      <c r="C1472">
        <v>14.76441</v>
      </c>
    </row>
    <row r="1473" spans="1:3" x14ac:dyDescent="0.25">
      <c r="A1473">
        <v>-0.15779399999999999</v>
      </c>
      <c r="B1473">
        <v>2.2223199999999999</v>
      </c>
      <c r="C1473">
        <v>14.774412999999999</v>
      </c>
    </row>
    <row r="1474" spans="1:3" x14ac:dyDescent="0.25">
      <c r="A1474">
        <v>-0.15781400000000001</v>
      </c>
      <c r="B1474">
        <v>2.2207499999999998</v>
      </c>
      <c r="C1474">
        <v>14.784416</v>
      </c>
    </row>
    <row r="1475" spans="1:3" x14ac:dyDescent="0.25">
      <c r="A1475">
        <v>-0.15778600000000001</v>
      </c>
      <c r="B1475">
        <v>2.2191800000000002</v>
      </c>
      <c r="C1475">
        <v>14.794419</v>
      </c>
    </row>
    <row r="1476" spans="1:3" x14ac:dyDescent="0.25">
      <c r="A1476">
        <v>-0.157665</v>
      </c>
      <c r="B1476">
        <v>2.2176100000000001</v>
      </c>
      <c r="C1476">
        <v>14.804422000000001</v>
      </c>
    </row>
    <row r="1477" spans="1:3" x14ac:dyDescent="0.25">
      <c r="A1477">
        <v>-0.15745000000000001</v>
      </c>
      <c r="B1477">
        <v>2.2160299999999999</v>
      </c>
      <c r="C1477">
        <v>14.814425</v>
      </c>
    </row>
    <row r="1478" spans="1:3" x14ac:dyDescent="0.25">
      <c r="A1478">
        <v>-0.15723500000000001</v>
      </c>
      <c r="B1478">
        <v>2.2144599999999999</v>
      </c>
      <c r="C1478">
        <v>14.824427999999999</v>
      </c>
    </row>
    <row r="1479" spans="1:3" x14ac:dyDescent="0.25">
      <c r="A1479">
        <v>-0.15710399999999999</v>
      </c>
      <c r="B1479">
        <v>2.2128899999999998</v>
      </c>
      <c r="C1479">
        <v>14.834431</v>
      </c>
    </row>
    <row r="1480" spans="1:3" x14ac:dyDescent="0.25">
      <c r="A1480">
        <v>-0.157059</v>
      </c>
      <c r="B1480">
        <v>2.2113200000000002</v>
      </c>
      <c r="C1480">
        <v>14.844434</v>
      </c>
    </row>
    <row r="1481" spans="1:3" x14ac:dyDescent="0.25">
      <c r="A1481">
        <v>-0.15707399999999999</v>
      </c>
      <c r="B1481">
        <v>2.20974</v>
      </c>
      <c r="C1481">
        <v>14.854437000000001</v>
      </c>
    </row>
    <row r="1482" spans="1:3" x14ac:dyDescent="0.25">
      <c r="A1482">
        <v>-0.15714700000000001</v>
      </c>
      <c r="B1482">
        <v>2.20817</v>
      </c>
      <c r="C1482">
        <v>14.86444</v>
      </c>
    </row>
    <row r="1483" spans="1:3" x14ac:dyDescent="0.25">
      <c r="A1483">
        <v>-0.157274</v>
      </c>
      <c r="B1483">
        <v>2.2065999999999999</v>
      </c>
      <c r="C1483">
        <v>14.874442999999999</v>
      </c>
    </row>
    <row r="1484" spans="1:3" x14ac:dyDescent="0.25">
      <c r="A1484">
        <v>-0.15736</v>
      </c>
      <c r="B1484">
        <v>2.2050299999999998</v>
      </c>
      <c r="C1484">
        <v>14.884446000000001</v>
      </c>
    </row>
    <row r="1485" spans="1:3" x14ac:dyDescent="0.25">
      <c r="A1485">
        <v>-0.157301</v>
      </c>
      <c r="B1485">
        <v>2.2034600000000002</v>
      </c>
      <c r="C1485">
        <v>14.894449</v>
      </c>
    </row>
    <row r="1486" spans="1:3" x14ac:dyDescent="0.25">
      <c r="A1486">
        <v>-0.15715399999999999</v>
      </c>
      <c r="B1486">
        <v>2.2018800000000001</v>
      </c>
      <c r="C1486">
        <v>14.904451999999999</v>
      </c>
    </row>
    <row r="1487" spans="1:3" x14ac:dyDescent="0.25">
      <c r="A1487">
        <v>-0.15707399999999999</v>
      </c>
      <c r="B1487">
        <v>2.20031</v>
      </c>
      <c r="C1487">
        <v>14.914455</v>
      </c>
    </row>
    <row r="1488" spans="1:3" x14ac:dyDescent="0.25">
      <c r="A1488">
        <v>-0.157108</v>
      </c>
      <c r="B1488">
        <v>2.1987299999999999</v>
      </c>
      <c r="C1488">
        <v>14.924458</v>
      </c>
    </row>
    <row r="1489" spans="1:3" x14ac:dyDescent="0.25">
      <c r="A1489">
        <v>-0.157191</v>
      </c>
      <c r="B1489">
        <v>2.1971599999999998</v>
      </c>
      <c r="C1489">
        <v>14.934461000000001</v>
      </c>
    </row>
    <row r="1490" spans="1:3" x14ac:dyDescent="0.25">
      <c r="A1490">
        <v>-0.157277</v>
      </c>
      <c r="B1490">
        <v>2.1955900000000002</v>
      </c>
      <c r="C1490">
        <v>14.944464</v>
      </c>
    </row>
    <row r="1491" spans="1:3" x14ac:dyDescent="0.25">
      <c r="A1491">
        <v>-0.15737999999999999</v>
      </c>
      <c r="B1491">
        <v>2.19401</v>
      </c>
      <c r="C1491">
        <v>14.954466999999999</v>
      </c>
    </row>
    <row r="1492" spans="1:3" x14ac:dyDescent="0.25">
      <c r="A1492">
        <v>-0.15750700000000001</v>
      </c>
      <c r="B1492">
        <v>2.19245</v>
      </c>
      <c r="C1492">
        <v>14.96447</v>
      </c>
    </row>
    <row r="1493" spans="1:3" x14ac:dyDescent="0.25">
      <c r="A1493">
        <v>-0.15757399999999999</v>
      </c>
      <c r="B1493">
        <v>2.1908799999999999</v>
      </c>
      <c r="C1493">
        <v>14.974473</v>
      </c>
    </row>
    <row r="1494" spans="1:3" x14ac:dyDescent="0.25">
      <c r="A1494">
        <v>-0.15748599999999999</v>
      </c>
      <c r="B1494">
        <v>2.1893199999999999</v>
      </c>
      <c r="C1494">
        <v>14.984476000000001</v>
      </c>
    </row>
    <row r="1495" spans="1:3" x14ac:dyDescent="0.25">
      <c r="A1495">
        <v>-0.157306</v>
      </c>
      <c r="B1495">
        <v>2.18777</v>
      </c>
      <c r="C1495">
        <v>14.994479</v>
      </c>
    </row>
    <row r="1496" spans="1:3" x14ac:dyDescent="0.25">
      <c r="A1496">
        <v>-0.15714700000000001</v>
      </c>
      <c r="B1496">
        <v>2.18621</v>
      </c>
      <c r="C1496">
        <v>15.004481999999999</v>
      </c>
    </row>
    <row r="1497" spans="1:3" x14ac:dyDescent="0.25">
      <c r="A1497">
        <v>-0.15694900000000001</v>
      </c>
      <c r="B1497">
        <v>2.18466</v>
      </c>
      <c r="C1497">
        <v>15.014485000000001</v>
      </c>
    </row>
    <row r="1498" spans="1:3" x14ac:dyDescent="0.25">
      <c r="A1498">
        <v>-0.156609</v>
      </c>
      <c r="B1498">
        <v>2.1831100000000001</v>
      </c>
      <c r="C1498">
        <v>15.024488</v>
      </c>
    </row>
    <row r="1499" spans="1:3" x14ac:dyDescent="0.25">
      <c r="A1499">
        <v>-0.15620600000000001</v>
      </c>
      <c r="B1499">
        <v>2.1815699999999998</v>
      </c>
      <c r="C1499">
        <v>15.034490999999999</v>
      </c>
    </row>
    <row r="1500" spans="1:3" x14ac:dyDescent="0.25">
      <c r="A1500">
        <v>-0.155838</v>
      </c>
      <c r="B1500">
        <v>2.1800299999999999</v>
      </c>
      <c r="C1500">
        <v>15.044494</v>
      </c>
    </row>
    <row r="1501" spans="1:3" x14ac:dyDescent="0.25">
      <c r="A1501">
        <v>-0.1555</v>
      </c>
      <c r="B1501">
        <v>2.17849</v>
      </c>
      <c r="C1501">
        <v>15.054497</v>
      </c>
    </row>
    <row r="1502" spans="1:3" x14ac:dyDescent="0.25">
      <c r="A1502">
        <v>-0.15518699999999999</v>
      </c>
      <c r="B1502">
        <v>2.1769599999999998</v>
      </c>
      <c r="C1502">
        <v>15.064500000000001</v>
      </c>
    </row>
    <row r="1503" spans="1:3" x14ac:dyDescent="0.25">
      <c r="A1503">
        <v>-0.154893</v>
      </c>
      <c r="B1503">
        <v>2.1754199999999999</v>
      </c>
      <c r="C1503">
        <v>15.074503</v>
      </c>
    </row>
    <row r="1504" spans="1:3" x14ac:dyDescent="0.25">
      <c r="A1504">
        <v>-0.15456800000000001</v>
      </c>
      <c r="B1504">
        <v>2.1738900000000001</v>
      </c>
      <c r="C1504">
        <v>15.084505999999999</v>
      </c>
    </row>
    <row r="1505" spans="1:3" x14ac:dyDescent="0.25">
      <c r="A1505">
        <v>-0.15420600000000001</v>
      </c>
      <c r="B1505">
        <v>2.1723699999999999</v>
      </c>
      <c r="C1505">
        <v>15.094509</v>
      </c>
    </row>
    <row r="1506" spans="1:3" x14ac:dyDescent="0.25">
      <c r="A1506">
        <v>-0.153892</v>
      </c>
      <c r="B1506">
        <v>2.1708400000000001</v>
      </c>
      <c r="C1506">
        <v>15.104512</v>
      </c>
    </row>
    <row r="1507" spans="1:3" x14ac:dyDescent="0.25">
      <c r="A1507">
        <v>-0.15365799999999999</v>
      </c>
      <c r="B1507">
        <v>2.1693099999999998</v>
      </c>
      <c r="C1507">
        <v>15.114515000000001</v>
      </c>
    </row>
    <row r="1508" spans="1:3" x14ac:dyDescent="0.25">
      <c r="A1508">
        <v>-0.15340400000000001</v>
      </c>
      <c r="B1508">
        <v>2.16778</v>
      </c>
      <c r="C1508">
        <v>15.124518</v>
      </c>
    </row>
    <row r="1509" spans="1:3" x14ac:dyDescent="0.25">
      <c r="A1509">
        <v>-0.153115</v>
      </c>
      <c r="B1509">
        <v>2.1662599999999999</v>
      </c>
      <c r="C1509">
        <v>15.134520999999999</v>
      </c>
    </row>
    <row r="1510" spans="1:3" x14ac:dyDescent="0.25">
      <c r="A1510">
        <v>-0.15291399999999999</v>
      </c>
      <c r="B1510">
        <v>2.16473</v>
      </c>
      <c r="C1510">
        <v>15.144524000000001</v>
      </c>
    </row>
    <row r="1511" spans="1:3" x14ac:dyDescent="0.25">
      <c r="A1511">
        <v>-0.15282999999999999</v>
      </c>
      <c r="B1511">
        <v>2.1631999999999998</v>
      </c>
      <c r="C1511">
        <v>15.154527</v>
      </c>
    </row>
    <row r="1512" spans="1:3" x14ac:dyDescent="0.25">
      <c r="A1512">
        <v>-0.15276200000000001</v>
      </c>
      <c r="B1512">
        <v>2.16168</v>
      </c>
      <c r="C1512">
        <v>15.164529999999999</v>
      </c>
    </row>
    <row r="1513" spans="1:3" x14ac:dyDescent="0.25">
      <c r="A1513">
        <v>-0.15270900000000001</v>
      </c>
      <c r="B1513">
        <v>2.1601599999999999</v>
      </c>
      <c r="C1513">
        <v>15.174533</v>
      </c>
    </row>
    <row r="1514" spans="1:3" x14ac:dyDescent="0.25">
      <c r="A1514">
        <v>-0.15273600000000001</v>
      </c>
      <c r="B1514">
        <v>2.1586400000000001</v>
      </c>
      <c r="C1514">
        <v>15.184536</v>
      </c>
    </row>
    <row r="1515" spans="1:3" x14ac:dyDescent="0.25">
      <c r="A1515">
        <v>-0.15274699999999999</v>
      </c>
      <c r="B1515">
        <v>2.1571099999999999</v>
      </c>
      <c r="C1515">
        <v>15.194539000000001</v>
      </c>
    </row>
    <row r="1516" spans="1:3" x14ac:dyDescent="0.25">
      <c r="A1516">
        <v>-0.15259200000000001</v>
      </c>
      <c r="B1516">
        <v>2.1555900000000001</v>
      </c>
      <c r="C1516">
        <v>15.204542</v>
      </c>
    </row>
    <row r="1517" spans="1:3" x14ac:dyDescent="0.25">
      <c r="A1517">
        <v>-0.152364</v>
      </c>
      <c r="B1517">
        <v>2.1540699999999999</v>
      </c>
      <c r="C1517">
        <v>15.214544999999999</v>
      </c>
    </row>
    <row r="1518" spans="1:3" x14ac:dyDescent="0.25">
      <c r="A1518">
        <v>-0.152285</v>
      </c>
      <c r="B1518">
        <v>2.1525500000000002</v>
      </c>
      <c r="C1518">
        <v>15.224548</v>
      </c>
    </row>
    <row r="1519" spans="1:3" x14ac:dyDescent="0.25">
      <c r="A1519">
        <v>-0.152308</v>
      </c>
      <c r="B1519">
        <v>2.15103</v>
      </c>
      <c r="C1519">
        <v>15.234551</v>
      </c>
    </row>
    <row r="1520" spans="1:3" x14ac:dyDescent="0.25">
      <c r="A1520">
        <v>-0.15221799999999999</v>
      </c>
      <c r="B1520">
        <v>2.1495199999999999</v>
      </c>
      <c r="C1520">
        <v>15.244554000000001</v>
      </c>
    </row>
    <row r="1521" spans="1:3" x14ac:dyDescent="0.25">
      <c r="A1521">
        <v>-0.15204000000000001</v>
      </c>
      <c r="B1521">
        <v>2.1480000000000001</v>
      </c>
      <c r="C1521">
        <v>15.254557</v>
      </c>
    </row>
    <row r="1522" spans="1:3" x14ac:dyDescent="0.25">
      <c r="A1522">
        <v>-0.151975</v>
      </c>
      <c r="B1522">
        <v>2.1464799999999999</v>
      </c>
      <c r="C1522">
        <v>15.264559999999999</v>
      </c>
    </row>
    <row r="1523" spans="1:3" x14ac:dyDescent="0.25">
      <c r="A1523">
        <v>-0.152031</v>
      </c>
      <c r="B1523">
        <v>2.1449600000000002</v>
      </c>
      <c r="C1523">
        <v>15.274563000000001</v>
      </c>
    </row>
    <row r="1524" spans="1:3" x14ac:dyDescent="0.25">
      <c r="A1524">
        <v>-0.152007</v>
      </c>
      <c r="B1524">
        <v>2.1434500000000001</v>
      </c>
      <c r="C1524">
        <v>15.284566</v>
      </c>
    </row>
    <row r="1525" spans="1:3" x14ac:dyDescent="0.25">
      <c r="A1525">
        <v>-0.15184400000000001</v>
      </c>
      <c r="B1525">
        <v>2.1419299999999999</v>
      </c>
      <c r="C1525">
        <v>15.294568999999999</v>
      </c>
    </row>
    <row r="1526" spans="1:3" x14ac:dyDescent="0.25">
      <c r="A1526">
        <v>-0.15173800000000001</v>
      </c>
      <c r="B1526">
        <v>2.1404100000000001</v>
      </c>
      <c r="C1526">
        <v>15.304572</v>
      </c>
    </row>
    <row r="1527" spans="1:3" x14ac:dyDescent="0.25">
      <c r="A1527">
        <v>-0.15178800000000001</v>
      </c>
      <c r="B1527">
        <v>2.1389</v>
      </c>
      <c r="C1527">
        <v>15.314575</v>
      </c>
    </row>
    <row r="1528" spans="1:3" x14ac:dyDescent="0.25">
      <c r="A1528">
        <v>-0.15184500000000001</v>
      </c>
      <c r="B1528">
        <v>2.1373799999999998</v>
      </c>
      <c r="C1528">
        <v>15.324578000000001</v>
      </c>
    </row>
    <row r="1529" spans="1:3" x14ac:dyDescent="0.25">
      <c r="A1529">
        <v>-0.15179100000000001</v>
      </c>
      <c r="B1529">
        <v>2.1358600000000001</v>
      </c>
      <c r="C1529">
        <v>15.334581</v>
      </c>
    </row>
    <row r="1530" spans="1:3" x14ac:dyDescent="0.25">
      <c r="A1530">
        <v>-0.15169299999999999</v>
      </c>
      <c r="B1530">
        <v>2.13435</v>
      </c>
      <c r="C1530">
        <v>15.344583999999999</v>
      </c>
    </row>
    <row r="1531" spans="1:3" x14ac:dyDescent="0.25">
      <c r="A1531">
        <v>-0.151641</v>
      </c>
      <c r="B1531">
        <v>2.1328299999999998</v>
      </c>
      <c r="C1531">
        <v>15.354587</v>
      </c>
    </row>
    <row r="1532" spans="1:3" x14ac:dyDescent="0.25">
      <c r="A1532">
        <v>-0.15162300000000001</v>
      </c>
      <c r="B1532">
        <v>2.13131</v>
      </c>
      <c r="C1532">
        <v>15.36459</v>
      </c>
    </row>
    <row r="1533" spans="1:3" x14ac:dyDescent="0.25">
      <c r="A1533">
        <v>-0.15160499999999999</v>
      </c>
      <c r="B1533">
        <v>2.1297799999999998</v>
      </c>
      <c r="C1533">
        <v>15.374593000000001</v>
      </c>
    </row>
    <row r="1534" spans="1:3" x14ac:dyDescent="0.25">
      <c r="A1534">
        <v>-0.151611</v>
      </c>
      <c r="B1534">
        <v>2.12826</v>
      </c>
      <c r="C1534">
        <v>15.384596</v>
      </c>
    </row>
    <row r="1535" spans="1:3" x14ac:dyDescent="0.25">
      <c r="A1535">
        <v>-0.15167600000000001</v>
      </c>
      <c r="B1535">
        <v>2.1267299999999998</v>
      </c>
      <c r="C1535">
        <v>15.394598999999999</v>
      </c>
    </row>
    <row r="1536" spans="1:3" x14ac:dyDescent="0.25">
      <c r="A1536">
        <v>-0.15181900000000001</v>
      </c>
      <c r="B1536">
        <v>2.12521</v>
      </c>
      <c r="C1536">
        <v>15.404602000000001</v>
      </c>
    </row>
    <row r="1537" spans="1:3" x14ac:dyDescent="0.25">
      <c r="A1537">
        <v>-0.15202099999999999</v>
      </c>
      <c r="B1537">
        <v>2.1236799999999998</v>
      </c>
      <c r="C1537">
        <v>15.414605</v>
      </c>
    </row>
    <row r="1538" spans="1:3" x14ac:dyDescent="0.25">
      <c r="A1538">
        <v>-0.152223</v>
      </c>
      <c r="B1538">
        <v>2.12215</v>
      </c>
      <c r="C1538">
        <v>15.424607999999999</v>
      </c>
    </row>
    <row r="1539" spans="1:3" x14ac:dyDescent="0.25">
      <c r="A1539">
        <v>-0.15238699999999999</v>
      </c>
      <c r="B1539">
        <v>2.1206299999999998</v>
      </c>
      <c r="C1539">
        <v>15.434611</v>
      </c>
    </row>
    <row r="1540" spans="1:3" x14ac:dyDescent="0.25">
      <c r="A1540">
        <v>-0.15251300000000001</v>
      </c>
      <c r="B1540">
        <v>2.1191</v>
      </c>
      <c r="C1540">
        <v>15.444614</v>
      </c>
    </row>
    <row r="1541" spans="1:3" x14ac:dyDescent="0.25">
      <c r="A1541">
        <v>-0.152583</v>
      </c>
      <c r="B1541">
        <v>2.1175799999999998</v>
      </c>
      <c r="C1541">
        <v>15.454617000000001</v>
      </c>
    </row>
    <row r="1542" spans="1:3" x14ac:dyDescent="0.25">
      <c r="A1542">
        <v>-0.152611</v>
      </c>
      <c r="B1542">
        <v>2.11605</v>
      </c>
      <c r="C1542">
        <v>15.46462</v>
      </c>
    </row>
    <row r="1543" spans="1:3" x14ac:dyDescent="0.25">
      <c r="A1543">
        <v>-0.15265400000000001</v>
      </c>
      <c r="B1543">
        <v>2.1145299999999998</v>
      </c>
      <c r="C1543">
        <v>15.474622999999999</v>
      </c>
    </row>
    <row r="1544" spans="1:3" x14ac:dyDescent="0.25">
      <c r="A1544">
        <v>-0.15270300000000001</v>
      </c>
      <c r="B1544">
        <v>2.113</v>
      </c>
      <c r="C1544">
        <v>15.484626</v>
      </c>
    </row>
    <row r="1545" spans="1:3" x14ac:dyDescent="0.25">
      <c r="A1545">
        <v>-0.15268699999999999</v>
      </c>
      <c r="B1545">
        <v>2.1114799999999998</v>
      </c>
      <c r="C1545">
        <v>15.494629</v>
      </c>
    </row>
    <row r="1546" spans="1:3" x14ac:dyDescent="0.25">
      <c r="A1546">
        <v>-0.152562</v>
      </c>
      <c r="B1546">
        <v>2.10995</v>
      </c>
      <c r="C1546">
        <v>15.504632000000001</v>
      </c>
    </row>
    <row r="1547" spans="1:3" x14ac:dyDescent="0.25">
      <c r="A1547">
        <v>-0.152424</v>
      </c>
      <c r="B1547">
        <v>2.1084299999999998</v>
      </c>
      <c r="C1547">
        <v>15.514635</v>
      </c>
    </row>
    <row r="1548" spans="1:3" x14ac:dyDescent="0.25">
      <c r="A1548">
        <v>-0.152419</v>
      </c>
      <c r="B1548">
        <v>2.1069</v>
      </c>
      <c r="C1548">
        <v>15.524637999999999</v>
      </c>
    </row>
    <row r="1549" spans="1:3" x14ac:dyDescent="0.25">
      <c r="A1549">
        <v>-0.15252299999999999</v>
      </c>
      <c r="B1549">
        <v>2.1053799999999998</v>
      </c>
      <c r="C1549">
        <v>15.534641000000001</v>
      </c>
    </row>
    <row r="1550" spans="1:3" x14ac:dyDescent="0.25">
      <c r="A1550">
        <v>-0.152555</v>
      </c>
      <c r="B1550">
        <v>2.10385</v>
      </c>
      <c r="C1550">
        <v>15.544644</v>
      </c>
    </row>
    <row r="1551" spans="1:3" x14ac:dyDescent="0.25">
      <c r="A1551">
        <v>-0.152473</v>
      </c>
      <c r="B1551">
        <v>2.1023299999999998</v>
      </c>
      <c r="C1551">
        <v>15.554646999999999</v>
      </c>
    </row>
    <row r="1552" spans="1:3" x14ac:dyDescent="0.25">
      <c r="A1552">
        <v>-0.15243499999999999</v>
      </c>
      <c r="B1552">
        <v>2.1008100000000001</v>
      </c>
      <c r="C1552">
        <v>15.56465</v>
      </c>
    </row>
    <row r="1553" spans="1:3" x14ac:dyDescent="0.25">
      <c r="A1553">
        <v>-0.15251600000000001</v>
      </c>
      <c r="B1553">
        <v>2.0992899999999999</v>
      </c>
      <c r="C1553">
        <v>15.574653</v>
      </c>
    </row>
    <row r="1554" spans="1:3" x14ac:dyDescent="0.25">
      <c r="A1554">
        <v>-0.15260099999999999</v>
      </c>
      <c r="B1554">
        <v>2.0977800000000002</v>
      </c>
      <c r="C1554">
        <v>15.584656000000001</v>
      </c>
    </row>
    <row r="1555" spans="1:3" x14ac:dyDescent="0.25">
      <c r="A1555">
        <v>-0.15254799999999999</v>
      </c>
      <c r="B1555">
        <v>2.0962700000000001</v>
      </c>
      <c r="C1555">
        <v>15.594659</v>
      </c>
    </row>
    <row r="1556" spans="1:3" x14ac:dyDescent="0.25">
      <c r="A1556">
        <v>-0.15232399999999999</v>
      </c>
      <c r="B1556">
        <v>2.09476</v>
      </c>
      <c r="C1556">
        <v>15.604661999999999</v>
      </c>
    </row>
    <row r="1557" spans="1:3" x14ac:dyDescent="0.25">
      <c r="A1557">
        <v>-0.152008</v>
      </c>
      <c r="B1557">
        <v>2.0932499999999998</v>
      </c>
      <c r="C1557">
        <v>15.614665</v>
      </c>
    </row>
    <row r="1558" spans="1:3" x14ac:dyDescent="0.25">
      <c r="A1558">
        <v>-0.151725</v>
      </c>
      <c r="B1558">
        <v>2.0917400000000002</v>
      </c>
      <c r="C1558">
        <v>15.624668</v>
      </c>
    </row>
    <row r="1559" spans="1:3" x14ac:dyDescent="0.25">
      <c r="A1559">
        <v>-0.151529</v>
      </c>
      <c r="B1559">
        <v>2.09023</v>
      </c>
      <c r="C1559">
        <v>15.634671000000001</v>
      </c>
    </row>
    <row r="1560" spans="1:3" x14ac:dyDescent="0.25">
      <c r="A1560">
        <v>-0.151361</v>
      </c>
      <c r="B1560">
        <v>2.0887199999999999</v>
      </c>
      <c r="C1560">
        <v>15.644674</v>
      </c>
    </row>
    <row r="1561" spans="1:3" x14ac:dyDescent="0.25">
      <c r="A1561">
        <v>-0.15118000000000001</v>
      </c>
      <c r="B1561">
        <v>2.0872099999999998</v>
      </c>
      <c r="C1561">
        <v>15.654677</v>
      </c>
    </row>
    <row r="1562" spans="1:3" x14ac:dyDescent="0.25">
      <c r="A1562">
        <v>-0.15104899999999999</v>
      </c>
      <c r="B1562">
        <v>2.0857000000000001</v>
      </c>
      <c r="C1562">
        <v>15.664680000000001</v>
      </c>
    </row>
    <row r="1563" spans="1:3" x14ac:dyDescent="0.25">
      <c r="A1563">
        <v>-0.151006</v>
      </c>
      <c r="B1563">
        <v>2.0842000000000001</v>
      </c>
      <c r="C1563">
        <v>15.674683</v>
      </c>
    </row>
    <row r="1564" spans="1:3" x14ac:dyDescent="0.25">
      <c r="A1564">
        <v>-0.150978</v>
      </c>
      <c r="B1564">
        <v>2.0826899999999999</v>
      </c>
      <c r="C1564">
        <v>15.684685999999999</v>
      </c>
    </row>
    <row r="1565" spans="1:3" x14ac:dyDescent="0.25">
      <c r="A1565">
        <v>-0.150917</v>
      </c>
      <c r="B1565">
        <v>2.0811799999999998</v>
      </c>
      <c r="C1565">
        <v>15.694689</v>
      </c>
    </row>
    <row r="1566" spans="1:3" x14ac:dyDescent="0.25">
      <c r="A1566">
        <v>-0.150863</v>
      </c>
      <c r="B1566">
        <v>2.0796800000000002</v>
      </c>
      <c r="C1566">
        <v>15.704692</v>
      </c>
    </row>
    <row r="1567" spans="1:3" x14ac:dyDescent="0.25">
      <c r="A1567">
        <v>-0.15081800000000001</v>
      </c>
      <c r="B1567">
        <v>2.0781700000000001</v>
      </c>
      <c r="C1567">
        <v>15.714695000000001</v>
      </c>
    </row>
    <row r="1568" spans="1:3" x14ac:dyDescent="0.25">
      <c r="A1568">
        <v>-0.15071499999999999</v>
      </c>
      <c r="B1568">
        <v>2.07666</v>
      </c>
      <c r="C1568">
        <v>15.724698</v>
      </c>
    </row>
    <row r="1569" spans="1:3" x14ac:dyDescent="0.25">
      <c r="A1569">
        <v>-0.150561</v>
      </c>
      <c r="B1569">
        <v>2.0751599999999999</v>
      </c>
      <c r="C1569">
        <v>15.734700999999999</v>
      </c>
    </row>
    <row r="1570" spans="1:3" x14ac:dyDescent="0.25">
      <c r="A1570">
        <v>-0.15049799999999999</v>
      </c>
      <c r="B1570">
        <v>2.0736500000000002</v>
      </c>
      <c r="C1570">
        <v>15.744704</v>
      </c>
    </row>
    <row r="1571" spans="1:3" x14ac:dyDescent="0.25">
      <c r="A1571">
        <v>-0.150586</v>
      </c>
      <c r="B1571">
        <v>2.0721400000000001</v>
      </c>
      <c r="C1571">
        <v>15.754707</v>
      </c>
    </row>
    <row r="1572" spans="1:3" x14ac:dyDescent="0.25">
      <c r="A1572">
        <v>-0.150698</v>
      </c>
      <c r="B1572">
        <v>2.07064</v>
      </c>
      <c r="C1572">
        <v>15.764709999999999</v>
      </c>
    </row>
    <row r="1573" spans="1:3" x14ac:dyDescent="0.25">
      <c r="A1573">
        <v>-0.150728</v>
      </c>
      <c r="B1573">
        <v>2.0691299999999999</v>
      </c>
      <c r="C1573">
        <v>15.774713</v>
      </c>
    </row>
    <row r="1574" spans="1:3" x14ac:dyDescent="0.25">
      <c r="A1574">
        <v>-0.150703</v>
      </c>
      <c r="B1574">
        <v>2.0676199999999998</v>
      </c>
      <c r="C1574">
        <v>15.784716</v>
      </c>
    </row>
    <row r="1575" spans="1:3" x14ac:dyDescent="0.25">
      <c r="A1575">
        <v>-0.15068899999999999</v>
      </c>
      <c r="B1575">
        <v>2.0661200000000002</v>
      </c>
      <c r="C1575">
        <v>15.794719000000001</v>
      </c>
    </row>
    <row r="1576" spans="1:3" x14ac:dyDescent="0.25">
      <c r="A1576">
        <v>-0.15070500000000001</v>
      </c>
      <c r="B1576">
        <v>2.0646100000000001</v>
      </c>
      <c r="C1576">
        <v>15.804722</v>
      </c>
    </row>
    <row r="1577" spans="1:3" x14ac:dyDescent="0.25">
      <c r="A1577">
        <v>-0.15073900000000001</v>
      </c>
      <c r="B1577">
        <v>2.0630999999999999</v>
      </c>
      <c r="C1577">
        <v>15.814724999999999</v>
      </c>
    </row>
    <row r="1578" spans="1:3" x14ac:dyDescent="0.25">
      <c r="A1578">
        <v>-0.150759</v>
      </c>
      <c r="B1578">
        <v>2.0615999999999999</v>
      </c>
      <c r="C1578">
        <v>15.824728</v>
      </c>
    </row>
    <row r="1579" spans="1:3" x14ac:dyDescent="0.25">
      <c r="A1579">
        <v>-0.150726</v>
      </c>
      <c r="B1579">
        <v>2.0600900000000002</v>
      </c>
      <c r="C1579">
        <v>15.834731</v>
      </c>
    </row>
    <row r="1580" spans="1:3" x14ac:dyDescent="0.25">
      <c r="A1580">
        <v>-0.15063799999999999</v>
      </c>
      <c r="B1580">
        <v>2.0585800000000001</v>
      </c>
      <c r="C1580">
        <v>15.844734000000001</v>
      </c>
    </row>
    <row r="1581" spans="1:3" x14ac:dyDescent="0.25">
      <c r="A1581">
        <v>-0.15056700000000001</v>
      </c>
      <c r="B1581">
        <v>2.05708</v>
      </c>
      <c r="C1581">
        <v>15.854737</v>
      </c>
    </row>
    <row r="1582" spans="1:3" x14ac:dyDescent="0.25">
      <c r="A1582">
        <v>-0.15057799999999999</v>
      </c>
      <c r="B1582">
        <v>2.0555699999999999</v>
      </c>
      <c r="C1582">
        <v>15.864739999999999</v>
      </c>
    </row>
    <row r="1583" spans="1:3" x14ac:dyDescent="0.25">
      <c r="A1583">
        <v>-0.150619</v>
      </c>
      <c r="B1583">
        <v>2.0540600000000002</v>
      </c>
      <c r="C1583">
        <v>15.874743</v>
      </c>
    </row>
    <row r="1584" spans="1:3" x14ac:dyDescent="0.25">
      <c r="A1584">
        <v>-0.15063199999999999</v>
      </c>
      <c r="B1584">
        <v>2.0525500000000001</v>
      </c>
      <c r="C1584">
        <v>15.884746</v>
      </c>
    </row>
    <row r="1585" spans="1:3" x14ac:dyDescent="0.25">
      <c r="A1585">
        <v>-0.150648</v>
      </c>
      <c r="B1585">
        <v>2.0510299999999999</v>
      </c>
      <c r="C1585">
        <v>15.894748999999999</v>
      </c>
    </row>
    <row r="1586" spans="1:3" x14ac:dyDescent="0.25">
      <c r="A1586">
        <v>-0.15068599999999999</v>
      </c>
      <c r="B1586">
        <v>2.0495199999999998</v>
      </c>
      <c r="C1586">
        <v>15.904752</v>
      </c>
    </row>
    <row r="1587" spans="1:3" x14ac:dyDescent="0.25">
      <c r="A1587">
        <v>-0.150758</v>
      </c>
      <c r="B1587">
        <v>2.048</v>
      </c>
      <c r="C1587">
        <v>15.914755</v>
      </c>
    </row>
    <row r="1588" spans="1:3" x14ac:dyDescent="0.25">
      <c r="A1588">
        <v>-0.15091199999999999</v>
      </c>
      <c r="B1588">
        <v>2.0464799999999999</v>
      </c>
      <c r="C1588">
        <v>15.924758000000001</v>
      </c>
    </row>
    <row r="1589" spans="1:3" x14ac:dyDescent="0.25">
      <c r="A1589">
        <v>-0.15115100000000001</v>
      </c>
      <c r="B1589">
        <v>2.0449600000000001</v>
      </c>
      <c r="C1589">
        <v>15.934761</v>
      </c>
    </row>
    <row r="1590" spans="1:3" x14ac:dyDescent="0.25">
      <c r="A1590">
        <v>-0.15135799999999999</v>
      </c>
      <c r="B1590">
        <v>2.0434399999999999</v>
      </c>
      <c r="C1590">
        <v>15.944763999999999</v>
      </c>
    </row>
    <row r="1591" spans="1:3" x14ac:dyDescent="0.25">
      <c r="A1591">
        <v>-0.15146200000000001</v>
      </c>
      <c r="B1591">
        <v>2.0419100000000001</v>
      </c>
      <c r="C1591">
        <v>15.954767</v>
      </c>
    </row>
    <row r="1592" spans="1:3" x14ac:dyDescent="0.25">
      <c r="A1592">
        <v>-0.151558</v>
      </c>
      <c r="B1592">
        <v>2.0403899999999999</v>
      </c>
      <c r="C1592">
        <v>15.96477</v>
      </c>
    </row>
    <row r="1593" spans="1:3" x14ac:dyDescent="0.25">
      <c r="A1593">
        <v>-0.151729</v>
      </c>
      <c r="B1593">
        <v>2.0388600000000001</v>
      </c>
      <c r="C1593">
        <v>15.974773000000001</v>
      </c>
    </row>
    <row r="1594" spans="1:3" x14ac:dyDescent="0.25">
      <c r="A1594">
        <v>-0.15195700000000001</v>
      </c>
      <c r="B1594">
        <v>2.0373299999999999</v>
      </c>
      <c r="C1594">
        <v>15.984776</v>
      </c>
    </row>
    <row r="1595" spans="1:3" x14ac:dyDescent="0.25">
      <c r="A1595">
        <v>-0.152203</v>
      </c>
      <c r="B1595">
        <v>2.0358000000000001</v>
      </c>
      <c r="C1595">
        <v>15.994778999999999</v>
      </c>
    </row>
    <row r="1596" spans="1:3" x14ac:dyDescent="0.25">
      <c r="A1596">
        <v>-0.152418</v>
      </c>
      <c r="B1596">
        <v>2.0342799999999999</v>
      </c>
      <c r="C1596">
        <v>16.004781999999999</v>
      </c>
    </row>
    <row r="1597" spans="1:3" x14ac:dyDescent="0.25">
      <c r="A1597">
        <v>-0.15255299999999999</v>
      </c>
      <c r="B1597">
        <v>2.0327500000000001</v>
      </c>
      <c r="C1597">
        <v>16.014785</v>
      </c>
    </row>
    <row r="1598" spans="1:3" x14ac:dyDescent="0.25">
      <c r="A1598">
        <v>-0.15262500000000001</v>
      </c>
      <c r="B1598">
        <v>2.0312299999999999</v>
      </c>
      <c r="C1598">
        <v>16.024788000000001</v>
      </c>
    </row>
    <row r="1599" spans="1:3" x14ac:dyDescent="0.25">
      <c r="A1599">
        <v>-0.15271799999999999</v>
      </c>
      <c r="B1599">
        <v>2.0297100000000001</v>
      </c>
      <c r="C1599">
        <v>16.034790999999998</v>
      </c>
    </row>
    <row r="1600" spans="1:3" x14ac:dyDescent="0.25">
      <c r="A1600">
        <v>-0.152838</v>
      </c>
      <c r="B1600">
        <v>2.0282</v>
      </c>
      <c r="C1600">
        <v>16.044794</v>
      </c>
    </row>
    <row r="1601" spans="1:3" x14ac:dyDescent="0.25">
      <c r="A1601">
        <v>-0.15285499999999999</v>
      </c>
      <c r="B1601">
        <v>2.0266799999999998</v>
      </c>
      <c r="C1601">
        <v>16.054797000000001</v>
      </c>
    </row>
    <row r="1602" spans="1:3" x14ac:dyDescent="0.25">
      <c r="A1602">
        <v>-0.152673</v>
      </c>
      <c r="B1602">
        <v>2.0251800000000002</v>
      </c>
      <c r="C1602">
        <v>16.064800000000002</v>
      </c>
    </row>
    <row r="1603" spans="1:3" x14ac:dyDescent="0.25">
      <c r="A1603">
        <v>-0.15235599999999999</v>
      </c>
      <c r="B1603">
        <v>2.0236700000000001</v>
      </c>
      <c r="C1603">
        <v>16.074802999999999</v>
      </c>
    </row>
    <row r="1604" spans="1:3" x14ac:dyDescent="0.25">
      <c r="A1604">
        <v>-0.15202199999999999</v>
      </c>
      <c r="B1604">
        <v>2.02217</v>
      </c>
      <c r="C1604">
        <v>16.084806</v>
      </c>
    </row>
    <row r="1605" spans="1:3" x14ac:dyDescent="0.25">
      <c r="A1605">
        <v>-0.151703</v>
      </c>
      <c r="B1605">
        <v>2.02067</v>
      </c>
      <c r="C1605">
        <v>16.094809000000001</v>
      </c>
    </row>
    <row r="1606" spans="1:3" x14ac:dyDescent="0.25">
      <c r="A1606">
        <v>-0.15135399999999999</v>
      </c>
      <c r="B1606">
        <v>2.01918</v>
      </c>
      <c r="C1606">
        <v>16.104811999999999</v>
      </c>
    </row>
    <row r="1607" spans="1:3" x14ac:dyDescent="0.25">
      <c r="A1607">
        <v>-0.150948</v>
      </c>
      <c r="B1607">
        <v>2.0176799999999999</v>
      </c>
      <c r="C1607">
        <v>16.114815</v>
      </c>
    </row>
    <row r="1608" spans="1:3" x14ac:dyDescent="0.25">
      <c r="A1608">
        <v>-0.150537</v>
      </c>
      <c r="B1608">
        <v>2.0161799999999999</v>
      </c>
      <c r="C1608">
        <v>16.124818000000001</v>
      </c>
    </row>
    <row r="1609" spans="1:3" x14ac:dyDescent="0.25">
      <c r="A1609">
        <v>-0.1502</v>
      </c>
      <c r="B1609">
        <v>2.0146899999999999</v>
      </c>
      <c r="C1609">
        <v>16.134820999999999</v>
      </c>
    </row>
    <row r="1610" spans="1:3" x14ac:dyDescent="0.25">
      <c r="A1610">
        <v>-0.14996000000000001</v>
      </c>
      <c r="B1610">
        <v>2.0131999999999999</v>
      </c>
      <c r="C1610">
        <v>16.144824</v>
      </c>
    </row>
    <row r="1611" spans="1:3" x14ac:dyDescent="0.25">
      <c r="A1611">
        <v>-0.14980099999999999</v>
      </c>
      <c r="B1611">
        <v>2.0117099999999999</v>
      </c>
      <c r="C1611">
        <v>16.154827000000001</v>
      </c>
    </row>
    <row r="1612" spans="1:3" x14ac:dyDescent="0.25">
      <c r="A1612">
        <v>-0.14970800000000001</v>
      </c>
      <c r="B1612">
        <v>2.0102199999999999</v>
      </c>
      <c r="C1612">
        <v>16.164829999999998</v>
      </c>
    </row>
    <row r="1613" spans="1:3" x14ac:dyDescent="0.25">
      <c r="A1613">
        <v>-0.149641</v>
      </c>
      <c r="B1613">
        <v>2.0087299999999999</v>
      </c>
      <c r="C1613">
        <v>16.174833</v>
      </c>
    </row>
    <row r="1614" spans="1:3" x14ac:dyDescent="0.25">
      <c r="A1614">
        <v>-0.149531</v>
      </c>
      <c r="B1614">
        <v>2.0072399999999999</v>
      </c>
      <c r="C1614">
        <v>16.184836000000001</v>
      </c>
    </row>
    <row r="1615" spans="1:3" x14ac:dyDescent="0.25">
      <c r="A1615">
        <v>-0.149336</v>
      </c>
      <c r="B1615">
        <v>2.0057499999999999</v>
      </c>
      <c r="C1615">
        <v>16.194839000000002</v>
      </c>
    </row>
    <row r="1616" spans="1:3" x14ac:dyDescent="0.25">
      <c r="A1616">
        <v>-0.14912400000000001</v>
      </c>
      <c r="B1616">
        <v>2.0042599999999999</v>
      </c>
      <c r="C1616">
        <v>16.204841999999999</v>
      </c>
    </row>
    <row r="1617" spans="1:3" x14ac:dyDescent="0.25">
      <c r="A1617">
        <v>-0.149006</v>
      </c>
      <c r="B1617">
        <v>2.0027699999999999</v>
      </c>
      <c r="C1617">
        <v>16.214845</v>
      </c>
    </row>
    <row r="1618" spans="1:3" x14ac:dyDescent="0.25">
      <c r="A1618">
        <v>-0.14898</v>
      </c>
      <c r="B1618">
        <v>2.0012799999999999</v>
      </c>
      <c r="C1618">
        <v>16.224848000000001</v>
      </c>
    </row>
    <row r="1619" spans="1:3" x14ac:dyDescent="0.25">
      <c r="A1619">
        <v>-0.14895</v>
      </c>
      <c r="B1619">
        <v>1.9997799999999999</v>
      </c>
      <c r="C1619">
        <v>16.234850999999999</v>
      </c>
    </row>
    <row r="1620" spans="1:3" x14ac:dyDescent="0.25">
      <c r="A1620">
        <v>-0.14887400000000001</v>
      </c>
      <c r="B1620">
        <v>1.9982899999999999</v>
      </c>
      <c r="C1620">
        <v>16.244854</v>
      </c>
    </row>
    <row r="1621" spans="1:3" x14ac:dyDescent="0.25">
      <c r="A1621">
        <v>-0.148842</v>
      </c>
      <c r="B1621">
        <v>1.9967999999999999</v>
      </c>
      <c r="C1621">
        <v>16.254857000000001</v>
      </c>
    </row>
    <row r="1622" spans="1:3" x14ac:dyDescent="0.25">
      <c r="A1622">
        <v>-0.14895</v>
      </c>
      <c r="B1622">
        <v>1.9953000000000001</v>
      </c>
      <c r="C1622">
        <v>16.264859999999999</v>
      </c>
    </row>
    <row r="1623" spans="1:3" x14ac:dyDescent="0.25">
      <c r="A1623">
        <v>-0.149141</v>
      </c>
      <c r="B1623">
        <v>1.9938</v>
      </c>
      <c r="C1623">
        <v>16.274863</v>
      </c>
    </row>
    <row r="1624" spans="1:3" x14ac:dyDescent="0.25">
      <c r="A1624">
        <v>-0.149258</v>
      </c>
      <c r="B1624">
        <v>1.99231</v>
      </c>
      <c r="C1624">
        <v>16.284866000000001</v>
      </c>
    </row>
    <row r="1625" spans="1:3" x14ac:dyDescent="0.25">
      <c r="A1625">
        <v>-0.14927399999999999</v>
      </c>
      <c r="B1625">
        <v>1.99081</v>
      </c>
      <c r="C1625">
        <v>16.294868999999998</v>
      </c>
    </row>
    <row r="1626" spans="1:3" x14ac:dyDescent="0.25">
      <c r="A1626">
        <v>-0.149313</v>
      </c>
      <c r="B1626">
        <v>1.9893099999999999</v>
      </c>
      <c r="C1626">
        <v>16.304872</v>
      </c>
    </row>
    <row r="1627" spans="1:3" x14ac:dyDescent="0.25">
      <c r="A1627">
        <v>-0.149451</v>
      </c>
      <c r="B1627">
        <v>1.9878100000000001</v>
      </c>
      <c r="C1627">
        <v>16.314875000000001</v>
      </c>
    </row>
    <row r="1628" spans="1:3" x14ac:dyDescent="0.25">
      <c r="A1628">
        <v>-0.149642</v>
      </c>
      <c r="B1628">
        <v>1.98631</v>
      </c>
      <c r="C1628">
        <v>16.324877999999998</v>
      </c>
    </row>
    <row r="1629" spans="1:3" x14ac:dyDescent="0.25">
      <c r="A1629">
        <v>-0.149808</v>
      </c>
      <c r="B1629">
        <v>1.98481</v>
      </c>
      <c r="C1629">
        <v>16.334880999999999</v>
      </c>
    </row>
    <row r="1630" spans="1:3" x14ac:dyDescent="0.25">
      <c r="A1630">
        <v>-0.149922</v>
      </c>
      <c r="B1630">
        <v>1.9833099999999999</v>
      </c>
      <c r="C1630">
        <v>16.344884</v>
      </c>
    </row>
    <row r="1631" spans="1:3" x14ac:dyDescent="0.25">
      <c r="A1631">
        <v>-0.14997099999999999</v>
      </c>
      <c r="B1631">
        <v>1.9818100000000001</v>
      </c>
      <c r="C1631">
        <v>16.354887000000002</v>
      </c>
    </row>
    <row r="1632" spans="1:3" x14ac:dyDescent="0.25">
      <c r="A1632">
        <v>-0.14993100000000001</v>
      </c>
      <c r="B1632">
        <v>1.98031</v>
      </c>
      <c r="C1632">
        <v>16.364889999999999</v>
      </c>
    </row>
    <row r="1633" spans="1:3" x14ac:dyDescent="0.25">
      <c r="A1633">
        <v>-0.14985799999999999</v>
      </c>
      <c r="B1633">
        <v>1.97881</v>
      </c>
      <c r="C1633">
        <v>16.374893</v>
      </c>
    </row>
    <row r="1634" spans="1:3" x14ac:dyDescent="0.25">
      <c r="A1634">
        <v>-0.14985999999999999</v>
      </c>
      <c r="B1634">
        <v>1.97732</v>
      </c>
      <c r="C1634">
        <v>16.384896000000001</v>
      </c>
    </row>
    <row r="1635" spans="1:3" x14ac:dyDescent="0.25">
      <c r="A1635">
        <v>-0.14993000000000001</v>
      </c>
      <c r="B1635">
        <v>1.9758199999999999</v>
      </c>
      <c r="C1635">
        <v>16.394898999999999</v>
      </c>
    </row>
    <row r="1636" spans="1:3" x14ac:dyDescent="0.25">
      <c r="A1636">
        <v>-0.149973</v>
      </c>
      <c r="B1636">
        <v>1.9743200000000001</v>
      </c>
      <c r="C1636">
        <v>16.404902</v>
      </c>
    </row>
    <row r="1637" spans="1:3" x14ac:dyDescent="0.25">
      <c r="A1637">
        <v>-0.14992900000000001</v>
      </c>
      <c r="B1637">
        <v>1.97282</v>
      </c>
      <c r="C1637">
        <v>16.414905000000001</v>
      </c>
    </row>
    <row r="1638" spans="1:3" x14ac:dyDescent="0.25">
      <c r="A1638">
        <v>-0.14985399999999999</v>
      </c>
      <c r="B1638">
        <v>1.97133</v>
      </c>
      <c r="C1638">
        <v>16.424907999999999</v>
      </c>
    </row>
    <row r="1639" spans="1:3" x14ac:dyDescent="0.25">
      <c r="A1639">
        <v>-0.14983199999999999</v>
      </c>
      <c r="B1639">
        <v>1.96983</v>
      </c>
      <c r="C1639">
        <v>16.434911</v>
      </c>
    </row>
    <row r="1640" spans="1:3" x14ac:dyDescent="0.25">
      <c r="A1640">
        <v>-0.14984500000000001</v>
      </c>
      <c r="B1640">
        <v>1.96834</v>
      </c>
      <c r="C1640">
        <v>16.444914000000001</v>
      </c>
    </row>
    <row r="1641" spans="1:3" x14ac:dyDescent="0.25">
      <c r="A1641">
        <v>-0.149836</v>
      </c>
      <c r="B1641">
        <v>1.9668399999999999</v>
      </c>
      <c r="C1641">
        <v>16.454916999999998</v>
      </c>
    </row>
    <row r="1642" spans="1:3" x14ac:dyDescent="0.25">
      <c r="A1642">
        <v>-0.14976999999999999</v>
      </c>
      <c r="B1642">
        <v>1.9653499999999999</v>
      </c>
      <c r="C1642">
        <v>16.464919999999999</v>
      </c>
    </row>
    <row r="1643" spans="1:3" x14ac:dyDescent="0.25">
      <c r="A1643">
        <v>-0.149649</v>
      </c>
      <c r="B1643">
        <v>1.9638500000000001</v>
      </c>
      <c r="C1643">
        <v>16.474923</v>
      </c>
    </row>
    <row r="1644" spans="1:3" x14ac:dyDescent="0.25">
      <c r="A1644">
        <v>-0.14952599999999999</v>
      </c>
      <c r="B1644">
        <v>1.9623600000000001</v>
      </c>
      <c r="C1644">
        <v>16.484926000000002</v>
      </c>
    </row>
    <row r="1645" spans="1:3" x14ac:dyDescent="0.25">
      <c r="A1645">
        <v>-0.149477</v>
      </c>
      <c r="B1645">
        <v>1.96086</v>
      </c>
      <c r="C1645">
        <v>16.494928999999999</v>
      </c>
    </row>
    <row r="1646" spans="1:3" x14ac:dyDescent="0.25">
      <c r="A1646">
        <v>-0.14952399999999999</v>
      </c>
      <c r="B1646">
        <v>1.95936</v>
      </c>
      <c r="C1646">
        <v>16.504932</v>
      </c>
    </row>
    <row r="1647" spans="1:3" x14ac:dyDescent="0.25">
      <c r="A1647">
        <v>-0.149563</v>
      </c>
      <c r="B1647">
        <v>1.9578599999999999</v>
      </c>
      <c r="C1647">
        <v>16.514935000000001</v>
      </c>
    </row>
    <row r="1648" spans="1:3" x14ac:dyDescent="0.25">
      <c r="A1648">
        <v>-0.149504</v>
      </c>
      <c r="B1648">
        <v>1.9563699999999999</v>
      </c>
      <c r="C1648">
        <v>16.524937999999999</v>
      </c>
    </row>
    <row r="1649" spans="1:3" x14ac:dyDescent="0.25">
      <c r="A1649">
        <v>-0.149454</v>
      </c>
      <c r="B1649">
        <v>1.9548700000000001</v>
      </c>
      <c r="C1649">
        <v>16.534941</v>
      </c>
    </row>
    <row r="1650" spans="1:3" x14ac:dyDescent="0.25">
      <c r="A1650">
        <v>-0.14956900000000001</v>
      </c>
      <c r="B1650">
        <v>1.9533700000000001</v>
      </c>
      <c r="C1650">
        <v>16.544944000000001</v>
      </c>
    </row>
    <row r="1651" spans="1:3" x14ac:dyDescent="0.25">
      <c r="A1651">
        <v>-0.149757</v>
      </c>
      <c r="B1651">
        <v>1.9518800000000001</v>
      </c>
      <c r="C1651">
        <v>16.554946999999999</v>
      </c>
    </row>
    <row r="1652" spans="1:3" x14ac:dyDescent="0.25">
      <c r="A1652">
        <v>-0.14980099999999999</v>
      </c>
      <c r="B1652">
        <v>1.95038</v>
      </c>
      <c r="C1652">
        <v>16.56495</v>
      </c>
    </row>
    <row r="1653" spans="1:3" x14ac:dyDescent="0.25">
      <c r="A1653">
        <v>-0.149727</v>
      </c>
      <c r="B1653">
        <v>1.9488799999999999</v>
      </c>
      <c r="C1653">
        <v>16.574953000000001</v>
      </c>
    </row>
    <row r="1654" spans="1:3" x14ac:dyDescent="0.25">
      <c r="A1654">
        <v>-0.14971599999999999</v>
      </c>
      <c r="B1654">
        <v>1.94739</v>
      </c>
      <c r="C1654">
        <v>16.584955999999998</v>
      </c>
    </row>
    <row r="1655" spans="1:3" x14ac:dyDescent="0.25">
      <c r="A1655">
        <v>-0.14974599999999999</v>
      </c>
      <c r="B1655">
        <v>1.9458899999999999</v>
      </c>
      <c r="C1655">
        <v>16.594958999999999</v>
      </c>
    </row>
    <row r="1656" spans="1:3" x14ac:dyDescent="0.25">
      <c r="A1656">
        <v>-0.14968899999999999</v>
      </c>
      <c r="B1656">
        <v>1.9443900000000001</v>
      </c>
      <c r="C1656">
        <v>16.604962</v>
      </c>
    </row>
    <row r="1657" spans="1:3" x14ac:dyDescent="0.25">
      <c r="A1657">
        <v>-0.14960300000000001</v>
      </c>
      <c r="B1657">
        <v>1.9429000000000001</v>
      </c>
      <c r="C1657">
        <v>16.614965000000002</v>
      </c>
    </row>
    <row r="1658" spans="1:3" x14ac:dyDescent="0.25">
      <c r="A1658">
        <v>-0.149617</v>
      </c>
      <c r="B1658">
        <v>1.9414</v>
      </c>
      <c r="C1658">
        <v>16.624967999999999</v>
      </c>
    </row>
    <row r="1659" spans="1:3" x14ac:dyDescent="0.25">
      <c r="A1659">
        <v>-0.14969199999999999</v>
      </c>
      <c r="B1659">
        <v>1.93991</v>
      </c>
      <c r="C1659">
        <v>16.634971</v>
      </c>
    </row>
    <row r="1660" spans="1:3" x14ac:dyDescent="0.25">
      <c r="A1660">
        <v>-0.14969099999999999</v>
      </c>
      <c r="B1660">
        <v>1.93841</v>
      </c>
      <c r="C1660">
        <v>16.644974000000001</v>
      </c>
    </row>
    <row r="1661" spans="1:3" x14ac:dyDescent="0.25">
      <c r="A1661">
        <v>-0.14959700000000001</v>
      </c>
      <c r="B1661">
        <v>1.9369099999999999</v>
      </c>
      <c r="C1661">
        <v>16.654976999999999</v>
      </c>
    </row>
    <row r="1662" spans="1:3" x14ac:dyDescent="0.25">
      <c r="A1662">
        <v>-0.14953900000000001</v>
      </c>
      <c r="B1662">
        <v>1.9353800000000001</v>
      </c>
      <c r="C1662">
        <v>16.66498</v>
      </c>
    </row>
    <row r="1663" spans="1:3" x14ac:dyDescent="0.25">
      <c r="A1663">
        <v>-0.14957500000000001</v>
      </c>
      <c r="B1663">
        <v>1.9337200000000001</v>
      </c>
      <c r="C1663">
        <v>16.674983000000001</v>
      </c>
    </row>
    <row r="1664" spans="1:3" x14ac:dyDescent="0.25">
      <c r="A1664">
        <v>-0.149647</v>
      </c>
      <c r="B1664">
        <v>1.93174</v>
      </c>
      <c r="C1664">
        <v>16.684985999999999</v>
      </c>
    </row>
    <row r="1665" spans="1:3" x14ac:dyDescent="0.25">
      <c r="A1665">
        <v>-0.14971300000000001</v>
      </c>
      <c r="B1665">
        <v>1.9293199999999999</v>
      </c>
      <c r="C1665">
        <v>16.694989</v>
      </c>
    </row>
    <row r="1666" spans="1:3" x14ac:dyDescent="0.25">
      <c r="A1666">
        <v>-0.14974899999999999</v>
      </c>
      <c r="B1666">
        <v>1.9264399999999999</v>
      </c>
      <c r="C1666">
        <v>16.704992000000001</v>
      </c>
    </row>
    <row r="1667" spans="1:3" x14ac:dyDescent="0.25">
      <c r="A1667">
        <v>-0.149982</v>
      </c>
      <c r="B1667">
        <v>1.9231499999999999</v>
      </c>
      <c r="C1667">
        <v>16.714994999999998</v>
      </c>
    </row>
    <row r="1668" spans="1:3" x14ac:dyDescent="0.25">
      <c r="A1668">
        <v>-0.15526899999999999</v>
      </c>
      <c r="B1668">
        <v>1.9194800000000001</v>
      </c>
      <c r="C1668">
        <v>16.724997999999999</v>
      </c>
    </row>
    <row r="1669" spans="1:3" x14ac:dyDescent="0.25">
      <c r="A1669">
        <v>-0.17716599999999999</v>
      </c>
      <c r="B1669">
        <v>1.91551</v>
      </c>
      <c r="C1669">
        <v>16.735001</v>
      </c>
    </row>
    <row r="1670" spans="1:3" x14ac:dyDescent="0.25">
      <c r="A1670">
        <v>-0.21835399999999999</v>
      </c>
      <c r="B1670">
        <v>1.9113</v>
      </c>
      <c r="C1670">
        <v>16.745004000000002</v>
      </c>
    </row>
    <row r="1671" spans="1:3" x14ac:dyDescent="0.25">
      <c r="A1671">
        <v>-0.26577800000000001</v>
      </c>
      <c r="B1671">
        <v>1.9069100000000001</v>
      </c>
      <c r="C1671">
        <v>16.755006999999999</v>
      </c>
    </row>
    <row r="1672" spans="1:3" x14ac:dyDescent="0.25">
      <c r="A1672">
        <v>-0.309861</v>
      </c>
      <c r="B1672">
        <v>1.90238</v>
      </c>
      <c r="C1672">
        <v>16.76501</v>
      </c>
    </row>
    <row r="1673" spans="1:3" x14ac:dyDescent="0.25">
      <c r="A1673">
        <v>-0.34965000000000002</v>
      </c>
      <c r="B1673">
        <v>1.8977200000000001</v>
      </c>
      <c r="C1673">
        <v>16.775013000000001</v>
      </c>
    </row>
    <row r="1674" spans="1:3" x14ac:dyDescent="0.25">
      <c r="A1674">
        <v>-0.38362200000000002</v>
      </c>
      <c r="B1674">
        <v>1.8929199999999999</v>
      </c>
      <c r="C1674">
        <v>16.785015999999999</v>
      </c>
    </row>
    <row r="1675" spans="1:3" x14ac:dyDescent="0.25">
      <c r="A1675">
        <v>-0.41047099999999997</v>
      </c>
      <c r="B1675">
        <v>1.8879900000000001</v>
      </c>
      <c r="C1675">
        <v>16.795019</v>
      </c>
    </row>
    <row r="1676" spans="1:3" x14ac:dyDescent="0.25">
      <c r="A1676">
        <v>-0.43099399999999999</v>
      </c>
      <c r="B1676">
        <v>1.8829100000000001</v>
      </c>
      <c r="C1676">
        <v>16.805022000000001</v>
      </c>
    </row>
    <row r="1677" spans="1:3" x14ac:dyDescent="0.25">
      <c r="A1677">
        <v>-0.446849</v>
      </c>
      <c r="B1677">
        <v>1.8776600000000001</v>
      </c>
      <c r="C1677">
        <v>16.815024999999999</v>
      </c>
    </row>
    <row r="1678" spans="1:3" x14ac:dyDescent="0.25">
      <c r="A1678">
        <v>-0.46000200000000002</v>
      </c>
      <c r="B1678">
        <v>1.8722399999999999</v>
      </c>
      <c r="C1678">
        <v>16.825028</v>
      </c>
    </row>
    <row r="1679" spans="1:3" x14ac:dyDescent="0.25">
      <c r="A1679">
        <v>-0.472553</v>
      </c>
      <c r="B1679">
        <v>1.8666199999999999</v>
      </c>
      <c r="C1679">
        <v>16.835031000000001</v>
      </c>
    </row>
    <row r="1680" spans="1:3" x14ac:dyDescent="0.25">
      <c r="A1680">
        <v>-0.48584899999999998</v>
      </c>
      <c r="B1680">
        <v>1.8607800000000001</v>
      </c>
      <c r="C1680">
        <v>16.845033999999998</v>
      </c>
    </row>
    <row r="1681" spans="1:3" x14ac:dyDescent="0.25">
      <c r="A1681">
        <v>-0.50027699999999997</v>
      </c>
      <c r="B1681">
        <v>1.85463</v>
      </c>
      <c r="C1681">
        <v>16.855036999999999</v>
      </c>
    </row>
    <row r="1682" spans="1:3" x14ac:dyDescent="0.25">
      <c r="A1682">
        <v>-0.51617100000000005</v>
      </c>
      <c r="B1682">
        <v>1.8480799999999999</v>
      </c>
      <c r="C1682">
        <v>16.86504</v>
      </c>
    </row>
    <row r="1683" spans="1:3" x14ac:dyDescent="0.25">
      <c r="A1683">
        <v>-0.53344899999999995</v>
      </c>
      <c r="B1683">
        <v>1.8410500000000001</v>
      </c>
      <c r="C1683">
        <v>16.875043000000002</v>
      </c>
    </row>
    <row r="1684" spans="1:3" x14ac:dyDescent="0.25">
      <c r="A1684">
        <v>-0.55157299999999998</v>
      </c>
      <c r="B1684">
        <v>1.8335399999999999</v>
      </c>
      <c r="C1684">
        <v>16.885045999999999</v>
      </c>
    </row>
    <row r="1685" spans="1:3" x14ac:dyDescent="0.25">
      <c r="A1685">
        <v>-0.57149899999999998</v>
      </c>
      <c r="B1685">
        <v>1.8255999999999999</v>
      </c>
      <c r="C1685">
        <v>16.895049</v>
      </c>
    </row>
    <row r="1686" spans="1:3" x14ac:dyDescent="0.25">
      <c r="A1686">
        <v>-0.59704999999999997</v>
      </c>
      <c r="B1686">
        <v>1.8173600000000001</v>
      </c>
      <c r="C1686">
        <v>16.905052000000001</v>
      </c>
    </row>
    <row r="1687" spans="1:3" x14ac:dyDescent="0.25">
      <c r="A1687">
        <v>-0.63261000000000001</v>
      </c>
      <c r="B1687">
        <v>1.80905</v>
      </c>
      <c r="C1687">
        <v>16.915054999999999</v>
      </c>
    </row>
    <row r="1688" spans="1:3" x14ac:dyDescent="0.25">
      <c r="A1688">
        <v>-0.67810999999999999</v>
      </c>
      <c r="B1688">
        <v>1.8009500000000001</v>
      </c>
      <c r="C1688">
        <v>16.925058</v>
      </c>
    </row>
    <row r="1689" spans="1:3" x14ac:dyDescent="0.25">
      <c r="A1689">
        <v>-0.727854</v>
      </c>
      <c r="B1689">
        <v>1.79342</v>
      </c>
      <c r="C1689">
        <v>16.935061000000001</v>
      </c>
    </row>
    <row r="1690" spans="1:3" x14ac:dyDescent="0.25">
      <c r="A1690">
        <v>-0.77468899999999996</v>
      </c>
      <c r="B1690">
        <v>1.7867299999999999</v>
      </c>
      <c r="C1690">
        <v>16.945063999999999</v>
      </c>
    </row>
    <row r="1691" spans="1:3" x14ac:dyDescent="0.25">
      <c r="A1691">
        <v>-0.81265299999999996</v>
      </c>
      <c r="B1691">
        <v>1.7810699999999999</v>
      </c>
      <c r="C1691">
        <v>16.955067</v>
      </c>
    </row>
    <row r="1692" spans="1:3" x14ac:dyDescent="0.25">
      <c r="A1692">
        <v>-0.83445999999999998</v>
      </c>
      <c r="B1692">
        <v>1.7764899999999999</v>
      </c>
      <c r="C1692">
        <v>16.965070000000001</v>
      </c>
    </row>
    <row r="1693" spans="1:3" x14ac:dyDescent="0.25">
      <c r="A1693">
        <v>-0.829322</v>
      </c>
      <c r="B1693">
        <v>1.7729299999999999</v>
      </c>
      <c r="C1693">
        <v>16.975072999999998</v>
      </c>
    </row>
    <row r="1694" spans="1:3" x14ac:dyDescent="0.25">
      <c r="A1694">
        <v>-0.78941600000000001</v>
      </c>
      <c r="B1694">
        <v>1.7703</v>
      </c>
      <c r="C1694">
        <v>16.985075999999999</v>
      </c>
    </row>
    <row r="1695" spans="1:3" x14ac:dyDescent="0.25">
      <c r="A1695">
        <v>-0.716777</v>
      </c>
      <c r="B1695">
        <v>1.7684599999999999</v>
      </c>
      <c r="C1695">
        <v>16.995079</v>
      </c>
    </row>
    <row r="1696" spans="1:3" x14ac:dyDescent="0.25">
      <c r="A1696">
        <v>-0.62043899999999996</v>
      </c>
      <c r="B1696">
        <v>1.7673000000000001</v>
      </c>
      <c r="C1696">
        <v>17.005082000000002</v>
      </c>
    </row>
    <row r="1697" spans="1:3" x14ac:dyDescent="0.25">
      <c r="A1697">
        <v>-0.51227199999999995</v>
      </c>
      <c r="B1697">
        <v>1.76671</v>
      </c>
      <c r="C1697">
        <v>17.015084999999999</v>
      </c>
    </row>
    <row r="1698" spans="1:3" x14ac:dyDescent="0.25">
      <c r="A1698">
        <v>-0.40459000000000001</v>
      </c>
      <c r="B1698">
        <v>1.76661</v>
      </c>
      <c r="C1698">
        <v>17.025088</v>
      </c>
    </row>
    <row r="1699" spans="1:3" x14ac:dyDescent="0.25">
      <c r="A1699">
        <v>-0.30624400000000002</v>
      </c>
      <c r="B1699">
        <v>1.7669299999999999</v>
      </c>
      <c r="C1699">
        <v>17.035091000000001</v>
      </c>
    </row>
    <row r="1700" spans="1:3" x14ac:dyDescent="0.25">
      <c r="A1700">
        <v>-0.22048300000000001</v>
      </c>
      <c r="B1700">
        <v>1.7675799999999999</v>
      </c>
      <c r="C1700">
        <v>17.045093999999999</v>
      </c>
    </row>
    <row r="1701" spans="1:3" x14ac:dyDescent="0.25">
      <c r="A1701">
        <v>-0.146902</v>
      </c>
      <c r="B1701">
        <v>1.7684599999999999</v>
      </c>
      <c r="C1701">
        <v>17.055097</v>
      </c>
    </row>
    <row r="1702" spans="1:3" x14ac:dyDescent="0.25">
      <c r="A1702">
        <v>-8.4834800000000002E-2</v>
      </c>
      <c r="B1702">
        <v>1.7694799999999999</v>
      </c>
      <c r="C1702">
        <v>17.065100000000001</v>
      </c>
    </row>
    <row r="1703" spans="1:3" x14ac:dyDescent="0.25">
      <c r="A1703">
        <v>-3.4387399999999999E-2</v>
      </c>
      <c r="B1703">
        <v>1.7706</v>
      </c>
      <c r="C1703">
        <v>17.075102999999999</v>
      </c>
    </row>
    <row r="1704" spans="1:3" x14ac:dyDescent="0.25">
      <c r="A1704">
        <v>1.4213399999999999E-2</v>
      </c>
      <c r="B1704">
        <v>1.7717700000000001</v>
      </c>
      <c r="C1704">
        <v>17.085106</v>
      </c>
    </row>
    <row r="1705" spans="1:3" x14ac:dyDescent="0.25">
      <c r="A1705">
        <v>5.1278200000000003E-2</v>
      </c>
      <c r="B1705">
        <v>1.7729600000000001</v>
      </c>
      <c r="C1705">
        <v>17.095109000000001</v>
      </c>
    </row>
    <row r="1706" spans="1:3" x14ac:dyDescent="0.25">
      <c r="A1706">
        <v>7.84083E-2</v>
      </c>
      <c r="B1706">
        <v>1.7741499999999999</v>
      </c>
      <c r="C1706">
        <v>17.105111999999998</v>
      </c>
    </row>
    <row r="1707" spans="1:3" x14ac:dyDescent="0.25">
      <c r="A1707">
        <v>9.6768800000000002E-2</v>
      </c>
      <c r="B1707">
        <v>1.7753399999999999</v>
      </c>
      <c r="C1707">
        <v>17.115114999999999</v>
      </c>
    </row>
    <row r="1708" spans="1:3" x14ac:dyDescent="0.25">
      <c r="A1708">
        <v>0.108222</v>
      </c>
      <c r="B1708">
        <v>1.7765299999999999</v>
      </c>
      <c r="C1708">
        <v>17.125118000000001</v>
      </c>
    </row>
    <row r="1709" spans="1:3" x14ac:dyDescent="0.25">
      <c r="A1709">
        <v>0.115038</v>
      </c>
      <c r="B1709">
        <v>1.7777099999999999</v>
      </c>
      <c r="C1709">
        <v>17.135121000000002</v>
      </c>
    </row>
    <row r="1710" spans="1:3" x14ac:dyDescent="0.25">
      <c r="A1710">
        <v>0.118523</v>
      </c>
      <c r="B1710">
        <v>1.7788900000000001</v>
      </c>
      <c r="C1710">
        <v>17.145123999999999</v>
      </c>
    </row>
    <row r="1711" spans="1:3" x14ac:dyDescent="0.25">
      <c r="A1711">
        <v>0.11951100000000001</v>
      </c>
      <c r="B1711">
        <v>1.78007</v>
      </c>
      <c r="C1711">
        <v>17.155127</v>
      </c>
    </row>
    <row r="1712" spans="1:3" x14ac:dyDescent="0.25">
      <c r="A1712">
        <v>0.119311</v>
      </c>
      <c r="B1712">
        <v>1.7812600000000001</v>
      </c>
      <c r="C1712">
        <v>17.165130000000001</v>
      </c>
    </row>
    <row r="1713" spans="1:3" x14ac:dyDescent="0.25">
      <c r="A1713">
        <v>0.118967</v>
      </c>
      <c r="B1713">
        <v>1.7824500000000001</v>
      </c>
      <c r="C1713">
        <v>17.175132999999999</v>
      </c>
    </row>
    <row r="1714" spans="1:3" x14ac:dyDescent="0.25">
      <c r="A1714">
        <v>0.118559</v>
      </c>
      <c r="B1714">
        <v>1.78365</v>
      </c>
      <c r="C1714">
        <v>17.185136</v>
      </c>
    </row>
    <row r="1715" spans="1:3" x14ac:dyDescent="0.25">
      <c r="A1715">
        <v>0.11806</v>
      </c>
      <c r="B1715">
        <v>1.78487</v>
      </c>
      <c r="C1715">
        <v>17.195139000000001</v>
      </c>
    </row>
    <row r="1716" spans="1:3" x14ac:dyDescent="0.25">
      <c r="A1716">
        <v>0.117899</v>
      </c>
      <c r="B1716">
        <v>1.78609</v>
      </c>
      <c r="C1716">
        <v>17.205141999999999</v>
      </c>
    </row>
    <row r="1717" spans="1:3" x14ac:dyDescent="0.25">
      <c r="A1717">
        <v>0.118242</v>
      </c>
      <c r="B1717">
        <v>1.7873399999999999</v>
      </c>
      <c r="C1717">
        <v>17.215145</v>
      </c>
    </row>
    <row r="1718" spans="1:3" x14ac:dyDescent="0.25">
      <c r="A1718">
        <v>0.118798</v>
      </c>
      <c r="B1718">
        <v>1.7885899999999999</v>
      </c>
      <c r="C1718">
        <v>17.225148000000001</v>
      </c>
    </row>
    <row r="1719" spans="1:3" x14ac:dyDescent="0.25">
      <c r="A1719">
        <v>0.11955499999999999</v>
      </c>
      <c r="B1719">
        <v>1.7898700000000001</v>
      </c>
      <c r="C1719">
        <v>17.235150999999998</v>
      </c>
    </row>
    <row r="1720" spans="1:3" x14ac:dyDescent="0.25">
      <c r="A1720">
        <v>0.120737</v>
      </c>
      <c r="B1720">
        <v>1.7911600000000001</v>
      </c>
      <c r="C1720">
        <v>17.245153999999999</v>
      </c>
    </row>
    <row r="1721" spans="1:3" x14ac:dyDescent="0.25">
      <c r="A1721">
        <v>0.122151</v>
      </c>
      <c r="B1721">
        <v>1.7924599999999999</v>
      </c>
      <c r="C1721">
        <v>17.255157000000001</v>
      </c>
    </row>
    <row r="1722" spans="1:3" x14ac:dyDescent="0.25">
      <c r="A1722">
        <v>0.123464</v>
      </c>
      <c r="B1722">
        <v>1.7937700000000001</v>
      </c>
      <c r="C1722">
        <v>17.265160000000002</v>
      </c>
    </row>
    <row r="1723" spans="1:3" x14ac:dyDescent="0.25">
      <c r="A1723">
        <v>0.124824</v>
      </c>
      <c r="B1723">
        <v>1.7950999999999999</v>
      </c>
      <c r="C1723">
        <v>17.275162999999999</v>
      </c>
    </row>
    <row r="1724" spans="1:3" x14ac:dyDescent="0.25">
      <c r="A1724">
        <v>0.12648999999999999</v>
      </c>
      <c r="B1724">
        <v>1.79644</v>
      </c>
      <c r="C1724">
        <v>17.285166</v>
      </c>
    </row>
    <row r="1725" spans="1:3" x14ac:dyDescent="0.25">
      <c r="A1725">
        <v>0.128218</v>
      </c>
      <c r="B1725">
        <v>1.79779</v>
      </c>
      <c r="C1725">
        <v>17.295169000000001</v>
      </c>
    </row>
    <row r="1726" spans="1:3" x14ac:dyDescent="0.25">
      <c r="A1726">
        <v>0.12965499999999999</v>
      </c>
      <c r="B1726">
        <v>1.79914</v>
      </c>
      <c r="C1726">
        <v>17.305171999999999</v>
      </c>
    </row>
    <row r="1727" spans="1:3" x14ac:dyDescent="0.25">
      <c r="A1727">
        <v>0.13089899999999999</v>
      </c>
      <c r="B1727">
        <v>1.8005</v>
      </c>
      <c r="C1727">
        <v>17.315175</v>
      </c>
    </row>
    <row r="1728" spans="1:3" x14ac:dyDescent="0.25">
      <c r="A1728">
        <v>0.13216700000000001</v>
      </c>
      <c r="B1728">
        <v>1.8018799999999999</v>
      </c>
      <c r="C1728">
        <v>17.325178000000001</v>
      </c>
    </row>
    <row r="1729" spans="1:3" x14ac:dyDescent="0.25">
      <c r="A1729">
        <v>0.13337499999999999</v>
      </c>
      <c r="B1729">
        <v>1.8032600000000001</v>
      </c>
      <c r="C1729">
        <v>17.335180999999999</v>
      </c>
    </row>
    <row r="1730" spans="1:3" x14ac:dyDescent="0.25">
      <c r="A1730">
        <v>0.13436600000000001</v>
      </c>
      <c r="B1730">
        <v>1.8046599999999999</v>
      </c>
      <c r="C1730">
        <v>17.345184</v>
      </c>
    </row>
    <row r="1731" spans="1:3" x14ac:dyDescent="0.25">
      <c r="A1731">
        <v>0.13513700000000001</v>
      </c>
      <c r="B1731">
        <v>1.80609</v>
      </c>
      <c r="C1731">
        <v>17.355187000000001</v>
      </c>
    </row>
    <row r="1732" spans="1:3" x14ac:dyDescent="0.25">
      <c r="A1732">
        <v>0.13581599999999999</v>
      </c>
      <c r="B1732">
        <v>1.8075300000000001</v>
      </c>
      <c r="C1732">
        <v>17.365189999999998</v>
      </c>
    </row>
    <row r="1733" spans="1:3" x14ac:dyDescent="0.25">
      <c r="A1733">
        <v>0.1366</v>
      </c>
      <c r="B1733">
        <v>1.8089999999999999</v>
      </c>
      <c r="C1733">
        <v>17.375192999999999</v>
      </c>
    </row>
    <row r="1734" spans="1:3" x14ac:dyDescent="0.25">
      <c r="A1734">
        <v>0.13771600000000001</v>
      </c>
      <c r="B1734">
        <v>1.8105</v>
      </c>
      <c r="C1734">
        <v>17.385196000000001</v>
      </c>
    </row>
    <row r="1735" spans="1:3" x14ac:dyDescent="0.25">
      <c r="A1735">
        <v>0.13931299999999999</v>
      </c>
      <c r="B1735">
        <v>1.8120099999999999</v>
      </c>
      <c r="C1735">
        <v>17.395199000000002</v>
      </c>
    </row>
    <row r="1736" spans="1:3" x14ac:dyDescent="0.25">
      <c r="A1736">
        <v>0.14130799999999999</v>
      </c>
      <c r="B1736">
        <v>1.81355</v>
      </c>
      <c r="C1736">
        <v>17.405201999999999</v>
      </c>
    </row>
    <row r="1737" spans="1:3" x14ac:dyDescent="0.25">
      <c r="A1737">
        <v>0.143508</v>
      </c>
      <c r="B1737">
        <v>1.8151200000000001</v>
      </c>
      <c r="C1737">
        <v>17.415205</v>
      </c>
    </row>
    <row r="1738" spans="1:3" x14ac:dyDescent="0.25">
      <c r="A1738">
        <v>0.14580000000000001</v>
      </c>
      <c r="B1738">
        <v>1.8167</v>
      </c>
      <c r="C1738">
        <v>17.425208000000001</v>
      </c>
    </row>
    <row r="1739" spans="1:3" x14ac:dyDescent="0.25">
      <c r="A1739">
        <v>0.14813000000000001</v>
      </c>
      <c r="B1739">
        <v>1.8183</v>
      </c>
      <c r="C1739">
        <v>17.435210999999999</v>
      </c>
    </row>
    <row r="1740" spans="1:3" x14ac:dyDescent="0.25">
      <c r="A1740">
        <v>0.15049000000000001</v>
      </c>
      <c r="B1740">
        <v>1.81992</v>
      </c>
      <c r="C1740">
        <v>17.445214</v>
      </c>
    </row>
    <row r="1741" spans="1:3" x14ac:dyDescent="0.25">
      <c r="A1741">
        <v>0.15287100000000001</v>
      </c>
      <c r="B1741">
        <v>1.82155</v>
      </c>
      <c r="C1741">
        <v>17.455217000000001</v>
      </c>
    </row>
    <row r="1742" spans="1:3" x14ac:dyDescent="0.25">
      <c r="A1742">
        <v>0.15518399999999999</v>
      </c>
      <c r="B1742">
        <v>1.8231999999999999</v>
      </c>
      <c r="C1742">
        <v>17.465219999999999</v>
      </c>
    </row>
    <row r="1743" spans="1:3" x14ac:dyDescent="0.25">
      <c r="A1743">
        <v>0.15732199999999999</v>
      </c>
      <c r="B1743">
        <v>1.8248500000000001</v>
      </c>
      <c r="C1743">
        <v>17.475223</v>
      </c>
    </row>
    <row r="1744" spans="1:3" x14ac:dyDescent="0.25">
      <c r="A1744">
        <v>0.15925900000000001</v>
      </c>
      <c r="B1744">
        <v>1.8265199999999999</v>
      </c>
      <c r="C1744">
        <v>17.485226000000001</v>
      </c>
    </row>
    <row r="1745" spans="1:3" x14ac:dyDescent="0.25">
      <c r="A1745">
        <v>0.160992</v>
      </c>
      <c r="B1745">
        <v>1.8282</v>
      </c>
      <c r="C1745">
        <v>17.495228999999998</v>
      </c>
    </row>
    <row r="1746" spans="1:3" x14ac:dyDescent="0.25">
      <c r="A1746">
        <v>0.16251099999999999</v>
      </c>
      <c r="B1746">
        <v>1.82989</v>
      </c>
      <c r="C1746">
        <v>17.505231999999999</v>
      </c>
    </row>
    <row r="1747" spans="1:3" x14ac:dyDescent="0.25">
      <c r="A1747">
        <v>0.163853</v>
      </c>
      <c r="B1747">
        <v>1.8315999999999999</v>
      </c>
      <c r="C1747">
        <v>17.515235000000001</v>
      </c>
    </row>
    <row r="1748" spans="1:3" x14ac:dyDescent="0.25">
      <c r="A1748">
        <v>0.16508200000000001</v>
      </c>
      <c r="B1748">
        <v>1.83331</v>
      </c>
      <c r="C1748">
        <v>17.525238000000002</v>
      </c>
    </row>
    <row r="1749" spans="1:3" x14ac:dyDescent="0.25">
      <c r="A1749">
        <v>0.16625100000000001</v>
      </c>
      <c r="B1749">
        <v>1.8350299999999999</v>
      </c>
      <c r="C1749">
        <v>17.535240999999999</v>
      </c>
    </row>
    <row r="1750" spans="1:3" x14ac:dyDescent="0.25">
      <c r="A1750">
        <v>0.16742299999999999</v>
      </c>
      <c r="B1750">
        <v>1.8367599999999999</v>
      </c>
      <c r="C1750">
        <v>17.545244</v>
      </c>
    </row>
    <row r="1751" spans="1:3" x14ac:dyDescent="0.25">
      <c r="A1751">
        <v>0.16864100000000001</v>
      </c>
      <c r="B1751">
        <v>1.83849</v>
      </c>
      <c r="C1751">
        <v>17.555247000000001</v>
      </c>
    </row>
    <row r="1752" spans="1:3" x14ac:dyDescent="0.25">
      <c r="A1752">
        <v>0.169817</v>
      </c>
      <c r="B1752">
        <v>1.8402400000000001</v>
      </c>
      <c r="C1752">
        <v>17.565249999999999</v>
      </c>
    </row>
    <row r="1753" spans="1:3" x14ac:dyDescent="0.25">
      <c r="A1753">
        <v>0.170818</v>
      </c>
      <c r="B1753">
        <v>1.84199</v>
      </c>
      <c r="C1753">
        <v>17.575253</v>
      </c>
    </row>
    <row r="1754" spans="1:3" x14ac:dyDescent="0.25">
      <c r="A1754">
        <v>0.171653</v>
      </c>
      <c r="B1754">
        <v>1.8437399999999999</v>
      </c>
      <c r="C1754">
        <v>17.585256000000001</v>
      </c>
    </row>
    <row r="1755" spans="1:3" x14ac:dyDescent="0.25">
      <c r="A1755">
        <v>0.17245099999999999</v>
      </c>
      <c r="B1755">
        <v>1.8454999999999999</v>
      </c>
      <c r="C1755">
        <v>17.595258999999999</v>
      </c>
    </row>
    <row r="1756" spans="1:3" x14ac:dyDescent="0.25">
      <c r="A1756">
        <v>0.17327100000000001</v>
      </c>
      <c r="B1756">
        <v>1.84727</v>
      </c>
      <c r="C1756">
        <v>17.605262</v>
      </c>
    </row>
    <row r="1757" spans="1:3" x14ac:dyDescent="0.25">
      <c r="A1757">
        <v>0.174012</v>
      </c>
      <c r="B1757">
        <v>1.84904</v>
      </c>
      <c r="C1757">
        <v>17.615265000000001</v>
      </c>
    </row>
    <row r="1758" spans="1:3" x14ac:dyDescent="0.25">
      <c r="A1758">
        <v>0.17458899999999999</v>
      </c>
      <c r="B1758">
        <v>1.8508100000000001</v>
      </c>
      <c r="C1758">
        <v>17.625267999999998</v>
      </c>
    </row>
    <row r="1759" spans="1:3" x14ac:dyDescent="0.25">
      <c r="A1759">
        <v>0.175122</v>
      </c>
      <c r="B1759">
        <v>1.85259</v>
      </c>
      <c r="C1759">
        <v>17.635270999999999</v>
      </c>
    </row>
    <row r="1760" spans="1:3" x14ac:dyDescent="0.25">
      <c r="A1760">
        <v>0.17574999999999999</v>
      </c>
      <c r="B1760">
        <v>1.8543799999999999</v>
      </c>
      <c r="C1760">
        <v>17.645274000000001</v>
      </c>
    </row>
    <row r="1761" spans="1:3" x14ac:dyDescent="0.25">
      <c r="A1761">
        <v>0.17638699999999999</v>
      </c>
      <c r="B1761">
        <v>1.8561700000000001</v>
      </c>
      <c r="C1761">
        <v>17.655277000000002</v>
      </c>
    </row>
    <row r="1762" spans="1:3" x14ac:dyDescent="0.25">
      <c r="A1762">
        <v>0.176898</v>
      </c>
      <c r="B1762">
        <v>1.8579699999999999</v>
      </c>
      <c r="C1762">
        <v>17.665279999999999</v>
      </c>
    </row>
    <row r="1763" spans="1:3" x14ac:dyDescent="0.25">
      <c r="A1763">
        <v>0.177314</v>
      </c>
      <c r="B1763">
        <v>1.8597699999999999</v>
      </c>
      <c r="C1763">
        <v>17.675283</v>
      </c>
    </row>
    <row r="1764" spans="1:3" x14ac:dyDescent="0.25">
      <c r="A1764">
        <v>0.17777200000000001</v>
      </c>
      <c r="B1764">
        <v>1.8615699999999999</v>
      </c>
      <c r="C1764">
        <v>17.685286000000001</v>
      </c>
    </row>
    <row r="1765" spans="1:3" x14ac:dyDescent="0.25">
      <c r="A1765">
        <v>0.17832999999999999</v>
      </c>
      <c r="B1765">
        <v>1.86338</v>
      </c>
      <c r="C1765">
        <v>17.695288999999999</v>
      </c>
    </row>
    <row r="1766" spans="1:3" x14ac:dyDescent="0.25">
      <c r="A1766">
        <v>0.17888000000000001</v>
      </c>
      <c r="B1766">
        <v>1.8652</v>
      </c>
      <c r="C1766">
        <v>17.705292</v>
      </c>
    </row>
    <row r="1767" spans="1:3" x14ac:dyDescent="0.25">
      <c r="A1767">
        <v>0.17932600000000001</v>
      </c>
      <c r="B1767">
        <v>1.86704</v>
      </c>
      <c r="C1767">
        <v>17.715295000000001</v>
      </c>
    </row>
    <row r="1768" spans="1:3" x14ac:dyDescent="0.25">
      <c r="A1768">
        <v>0.17972399999999999</v>
      </c>
      <c r="B1768">
        <v>1.86887</v>
      </c>
      <c r="C1768">
        <v>17.725297999999999</v>
      </c>
    </row>
    <row r="1769" spans="1:3" x14ac:dyDescent="0.25">
      <c r="A1769">
        <v>0.180197</v>
      </c>
      <c r="B1769">
        <v>1.8707199999999999</v>
      </c>
      <c r="C1769">
        <v>17.735301</v>
      </c>
    </row>
    <row r="1770" spans="1:3" x14ac:dyDescent="0.25">
      <c r="A1770">
        <v>0.180843</v>
      </c>
      <c r="B1770">
        <v>1.8725799999999999</v>
      </c>
      <c r="C1770">
        <v>17.745304000000001</v>
      </c>
    </row>
    <row r="1771" spans="1:3" x14ac:dyDescent="0.25">
      <c r="A1771">
        <v>0.18165799999999999</v>
      </c>
      <c r="B1771">
        <v>1.8744400000000001</v>
      </c>
      <c r="C1771">
        <v>17.755306999999998</v>
      </c>
    </row>
    <row r="1772" spans="1:3" x14ac:dyDescent="0.25">
      <c r="A1772">
        <v>0.18254400000000001</v>
      </c>
      <c r="B1772">
        <v>1.8763099999999999</v>
      </c>
      <c r="C1772">
        <v>17.765309999999999</v>
      </c>
    </row>
    <row r="1773" spans="1:3" x14ac:dyDescent="0.25">
      <c r="A1773">
        <v>0.18348700000000001</v>
      </c>
      <c r="B1773">
        <v>1.87819</v>
      </c>
      <c r="C1773">
        <v>17.775313000000001</v>
      </c>
    </row>
    <row r="1774" spans="1:3" x14ac:dyDescent="0.25">
      <c r="A1774">
        <v>0.184499</v>
      </c>
      <c r="B1774">
        <v>1.8800699999999999</v>
      </c>
      <c r="C1774">
        <v>17.785316000000002</v>
      </c>
    </row>
    <row r="1775" spans="1:3" x14ac:dyDescent="0.25">
      <c r="A1775">
        <v>0.185392</v>
      </c>
      <c r="B1775">
        <v>1.88195</v>
      </c>
      <c r="C1775">
        <v>17.795318999999999</v>
      </c>
    </row>
    <row r="1776" spans="1:3" x14ac:dyDescent="0.25">
      <c r="A1776">
        <v>0.186028</v>
      </c>
      <c r="B1776">
        <v>1.88384</v>
      </c>
      <c r="C1776">
        <v>17.805322</v>
      </c>
    </row>
    <row r="1777" spans="1:3" x14ac:dyDescent="0.25">
      <c r="A1777">
        <v>0.186584</v>
      </c>
      <c r="B1777">
        <v>1.88574</v>
      </c>
      <c r="C1777">
        <v>17.815325000000001</v>
      </c>
    </row>
    <row r="1778" spans="1:3" x14ac:dyDescent="0.25">
      <c r="A1778">
        <v>0.18718199999999999</v>
      </c>
      <c r="B1778">
        <v>1.8876599999999999</v>
      </c>
      <c r="C1778">
        <v>17.825327999999999</v>
      </c>
    </row>
    <row r="1779" spans="1:3" x14ac:dyDescent="0.25">
      <c r="A1779">
        <v>0.18765000000000001</v>
      </c>
      <c r="B1779">
        <v>1.88958</v>
      </c>
      <c r="C1779">
        <v>17.835331</v>
      </c>
    </row>
    <row r="1780" spans="1:3" x14ac:dyDescent="0.25">
      <c r="A1780">
        <v>0.18802199999999999</v>
      </c>
      <c r="B1780">
        <v>1.8915200000000001</v>
      </c>
      <c r="C1780">
        <v>17.845334000000001</v>
      </c>
    </row>
    <row r="1781" spans="1:3" x14ac:dyDescent="0.25">
      <c r="A1781">
        <v>0.18868799999999999</v>
      </c>
      <c r="B1781">
        <v>1.8934500000000001</v>
      </c>
      <c r="C1781">
        <v>17.855336999999999</v>
      </c>
    </row>
    <row r="1782" spans="1:3" x14ac:dyDescent="0.25">
      <c r="A1782">
        <v>0.18973499999999999</v>
      </c>
      <c r="B1782">
        <v>1.8954</v>
      </c>
      <c r="C1782">
        <v>17.86534</v>
      </c>
    </row>
    <row r="1783" spans="1:3" x14ac:dyDescent="0.25">
      <c r="A1783">
        <v>0.19086</v>
      </c>
      <c r="B1783">
        <v>1.8973500000000001</v>
      </c>
      <c r="C1783">
        <v>17.875343000000001</v>
      </c>
    </row>
    <row r="1784" spans="1:3" x14ac:dyDescent="0.25">
      <c r="A1784">
        <v>0.191917</v>
      </c>
      <c r="B1784">
        <v>1.8993</v>
      </c>
      <c r="C1784">
        <v>17.885345999999998</v>
      </c>
    </row>
    <row r="1785" spans="1:3" x14ac:dyDescent="0.25">
      <c r="A1785">
        <v>0.19290099999999999</v>
      </c>
      <c r="B1785">
        <v>1.9012500000000001</v>
      </c>
      <c r="C1785">
        <v>17.895349</v>
      </c>
    </row>
    <row r="1786" spans="1:3" x14ac:dyDescent="0.25">
      <c r="A1786">
        <v>0.19367599999999999</v>
      </c>
      <c r="B1786">
        <v>1.9032100000000001</v>
      </c>
      <c r="C1786">
        <v>17.905352000000001</v>
      </c>
    </row>
    <row r="1787" spans="1:3" x14ac:dyDescent="0.25">
      <c r="A1787">
        <v>0.19420100000000001</v>
      </c>
      <c r="B1787">
        <v>1.90516</v>
      </c>
      <c r="C1787">
        <v>17.915355000000002</v>
      </c>
    </row>
    <row r="1788" spans="1:3" x14ac:dyDescent="0.25">
      <c r="A1788">
        <v>0.194605</v>
      </c>
      <c r="B1788">
        <v>1.90713</v>
      </c>
      <c r="C1788">
        <v>17.925357999999999</v>
      </c>
    </row>
    <row r="1789" spans="1:3" x14ac:dyDescent="0.25">
      <c r="A1789">
        <v>0.19492599999999999</v>
      </c>
      <c r="B1789">
        <v>1.9091</v>
      </c>
      <c r="C1789">
        <v>17.935361</v>
      </c>
    </row>
    <row r="1790" spans="1:3" x14ac:dyDescent="0.25">
      <c r="A1790">
        <v>0.19516900000000001</v>
      </c>
      <c r="B1790">
        <v>1.91107</v>
      </c>
      <c r="C1790">
        <v>17.945364000000001</v>
      </c>
    </row>
    <row r="1791" spans="1:3" x14ac:dyDescent="0.25">
      <c r="A1791">
        <v>0.19542300000000001</v>
      </c>
      <c r="B1791">
        <v>1.91306</v>
      </c>
      <c r="C1791">
        <v>17.955366999999999</v>
      </c>
    </row>
    <row r="1792" spans="1:3" x14ac:dyDescent="0.25">
      <c r="A1792">
        <v>0.19569300000000001</v>
      </c>
      <c r="B1792">
        <v>1.9150499999999999</v>
      </c>
      <c r="C1792">
        <v>17.96537</v>
      </c>
    </row>
    <row r="1793" spans="1:3" x14ac:dyDescent="0.25">
      <c r="A1793">
        <v>0.19597800000000001</v>
      </c>
      <c r="B1793">
        <v>1.9170499999999999</v>
      </c>
      <c r="C1793">
        <v>17.975373000000001</v>
      </c>
    </row>
    <row r="1794" spans="1:3" x14ac:dyDescent="0.25">
      <c r="A1794">
        <v>0.196523</v>
      </c>
      <c r="B1794">
        <v>1.9190499999999999</v>
      </c>
      <c r="C1794">
        <v>17.985375999999999</v>
      </c>
    </row>
    <row r="1795" spans="1:3" x14ac:dyDescent="0.25">
      <c r="A1795">
        <v>0.197411</v>
      </c>
      <c r="B1795">
        <v>1.92106</v>
      </c>
      <c r="C1795">
        <v>17.995379</v>
      </c>
    </row>
    <row r="1796" spans="1:3" x14ac:dyDescent="0.25">
      <c r="A1796">
        <v>0.19830999999999999</v>
      </c>
      <c r="B1796">
        <v>1.9230700000000001</v>
      </c>
      <c r="C1796">
        <v>18.005382000000001</v>
      </c>
    </row>
    <row r="1797" spans="1:3" x14ac:dyDescent="0.25">
      <c r="A1797">
        <v>0.19900799999999999</v>
      </c>
      <c r="B1797">
        <v>1.9250799999999999</v>
      </c>
      <c r="C1797">
        <v>18.015384999999998</v>
      </c>
    </row>
    <row r="1798" spans="1:3" x14ac:dyDescent="0.25">
      <c r="A1798">
        <v>0.199547</v>
      </c>
      <c r="B1798">
        <v>1.9271100000000001</v>
      </c>
      <c r="C1798">
        <v>18.025388</v>
      </c>
    </row>
    <row r="1799" spans="1:3" x14ac:dyDescent="0.25">
      <c r="A1799">
        <v>0.19991400000000001</v>
      </c>
      <c r="B1799">
        <v>1.9291499999999999</v>
      </c>
      <c r="C1799">
        <v>18.035391000000001</v>
      </c>
    </row>
    <row r="1800" spans="1:3" x14ac:dyDescent="0.25">
      <c r="A1800">
        <v>0.20014199999999999</v>
      </c>
      <c r="B1800">
        <v>1.93119</v>
      </c>
      <c r="C1800">
        <v>18.045394000000002</v>
      </c>
    </row>
    <row r="1801" spans="1:3" x14ac:dyDescent="0.25">
      <c r="A1801">
        <v>0.20058999999999999</v>
      </c>
      <c r="B1801">
        <v>1.9332499999999999</v>
      </c>
      <c r="C1801">
        <v>18.055396999999999</v>
      </c>
    </row>
    <row r="1802" spans="1:3" x14ac:dyDescent="0.25">
      <c r="A1802">
        <v>0.20144400000000001</v>
      </c>
      <c r="B1802">
        <v>1.9353100000000001</v>
      </c>
      <c r="C1802">
        <v>18.0654</v>
      </c>
    </row>
    <row r="1803" spans="1:3" x14ac:dyDescent="0.25">
      <c r="A1803">
        <v>0.20238200000000001</v>
      </c>
      <c r="B1803">
        <v>1.9373800000000001</v>
      </c>
      <c r="C1803">
        <v>18.075403000000001</v>
      </c>
    </row>
    <row r="1804" spans="1:3" x14ac:dyDescent="0.25">
      <c r="A1804">
        <v>0.20321500000000001</v>
      </c>
      <c r="B1804">
        <v>1.9394499999999999</v>
      </c>
      <c r="C1804">
        <v>18.085405999999999</v>
      </c>
    </row>
    <row r="1805" spans="1:3" x14ac:dyDescent="0.25">
      <c r="A1805">
        <v>0.20405100000000001</v>
      </c>
      <c r="B1805">
        <v>1.9415199999999999</v>
      </c>
      <c r="C1805">
        <v>18.095409</v>
      </c>
    </row>
    <row r="1806" spans="1:3" x14ac:dyDescent="0.25">
      <c r="A1806">
        <v>0.204959</v>
      </c>
      <c r="B1806">
        <v>1.9436</v>
      </c>
      <c r="C1806">
        <v>18.105412000000001</v>
      </c>
    </row>
    <row r="1807" spans="1:3" x14ac:dyDescent="0.25">
      <c r="A1807">
        <v>0.20592099999999999</v>
      </c>
      <c r="B1807">
        <v>1.94567</v>
      </c>
      <c r="C1807">
        <v>18.115414999999999</v>
      </c>
    </row>
    <row r="1808" spans="1:3" x14ac:dyDescent="0.25">
      <c r="A1808">
        <v>0.20676</v>
      </c>
      <c r="B1808">
        <v>1.9477500000000001</v>
      </c>
      <c r="C1808">
        <v>18.125418</v>
      </c>
    </row>
    <row r="1809" spans="1:3" x14ac:dyDescent="0.25">
      <c r="A1809">
        <v>0.207151</v>
      </c>
      <c r="B1809">
        <v>1.94983</v>
      </c>
      <c r="C1809">
        <v>18.135421000000001</v>
      </c>
    </row>
    <row r="1810" spans="1:3" x14ac:dyDescent="0.25">
      <c r="A1810">
        <v>0.20708599999999999</v>
      </c>
      <c r="B1810">
        <v>1.95191</v>
      </c>
      <c r="C1810">
        <v>18.145423999999998</v>
      </c>
    </row>
    <row r="1811" spans="1:3" x14ac:dyDescent="0.25">
      <c r="A1811">
        <v>0.207062</v>
      </c>
      <c r="B1811">
        <v>1.9539899999999999</v>
      </c>
      <c r="C1811">
        <v>18.155427</v>
      </c>
    </row>
    <row r="1812" spans="1:3" x14ac:dyDescent="0.25">
      <c r="A1812">
        <v>0.207423</v>
      </c>
      <c r="B1812">
        <v>1.95608</v>
      </c>
      <c r="C1812">
        <v>18.165430000000001</v>
      </c>
    </row>
    <row r="1813" spans="1:3" x14ac:dyDescent="0.25">
      <c r="A1813">
        <v>0.20791999999999999</v>
      </c>
      <c r="B1813">
        <v>1.95817</v>
      </c>
      <c r="C1813">
        <v>18.175433000000002</v>
      </c>
    </row>
    <row r="1814" spans="1:3" x14ac:dyDescent="0.25">
      <c r="A1814">
        <v>0.20813499999999999</v>
      </c>
      <c r="B1814">
        <v>1.9602599999999999</v>
      </c>
      <c r="C1814">
        <v>18.185435999999999</v>
      </c>
    </row>
    <row r="1815" spans="1:3" x14ac:dyDescent="0.25">
      <c r="A1815">
        <v>0.208042</v>
      </c>
      <c r="B1815">
        <v>1.96235</v>
      </c>
      <c r="C1815">
        <v>18.195439</v>
      </c>
    </row>
    <row r="1816" spans="1:3" x14ac:dyDescent="0.25">
      <c r="A1816">
        <v>0.207979</v>
      </c>
      <c r="B1816">
        <v>1.96444</v>
      </c>
      <c r="C1816">
        <v>18.205442000000001</v>
      </c>
    </row>
    <row r="1817" spans="1:3" x14ac:dyDescent="0.25">
      <c r="A1817">
        <v>0.20824100000000001</v>
      </c>
      <c r="B1817">
        <v>1.96654</v>
      </c>
      <c r="C1817">
        <v>18.215444999999999</v>
      </c>
    </row>
    <row r="1818" spans="1:3" x14ac:dyDescent="0.25">
      <c r="A1818">
        <v>0.20874500000000001</v>
      </c>
      <c r="B1818">
        <v>1.96865</v>
      </c>
      <c r="C1818">
        <v>18.225448</v>
      </c>
    </row>
    <row r="1819" spans="1:3" x14ac:dyDescent="0.25">
      <c r="A1819">
        <v>0.209036</v>
      </c>
      <c r="B1819">
        <v>1.9707600000000001</v>
      </c>
      <c r="C1819">
        <v>18.235451000000001</v>
      </c>
    </row>
    <row r="1820" spans="1:3" x14ac:dyDescent="0.25">
      <c r="A1820">
        <v>0.20897399999999999</v>
      </c>
      <c r="B1820">
        <v>1.97288</v>
      </c>
      <c r="C1820">
        <v>18.245453999999999</v>
      </c>
    </row>
    <row r="1821" spans="1:3" x14ac:dyDescent="0.25">
      <c r="A1821">
        <v>0.20904800000000001</v>
      </c>
      <c r="B1821">
        <v>1.97499</v>
      </c>
      <c r="C1821">
        <v>18.255457</v>
      </c>
    </row>
    <row r="1822" spans="1:3" x14ac:dyDescent="0.25">
      <c r="A1822">
        <v>0.20958499999999999</v>
      </c>
      <c r="B1822">
        <v>1.9771099999999999</v>
      </c>
      <c r="C1822">
        <v>18.265460000000001</v>
      </c>
    </row>
    <row r="1823" spans="1:3" x14ac:dyDescent="0.25">
      <c r="A1823">
        <v>0.21035000000000001</v>
      </c>
      <c r="B1823">
        <v>1.97922</v>
      </c>
      <c r="C1823">
        <v>18.275462999999998</v>
      </c>
    </row>
    <row r="1824" spans="1:3" x14ac:dyDescent="0.25">
      <c r="A1824">
        <v>0.211007</v>
      </c>
      <c r="B1824">
        <v>1.9813400000000001</v>
      </c>
      <c r="C1824">
        <v>18.285466</v>
      </c>
    </row>
    <row r="1825" spans="1:3" x14ac:dyDescent="0.25">
      <c r="A1825">
        <v>0.21140600000000001</v>
      </c>
      <c r="B1825">
        <v>1.9834499999999999</v>
      </c>
      <c r="C1825">
        <v>18.295469000000001</v>
      </c>
    </row>
    <row r="1826" spans="1:3" x14ac:dyDescent="0.25">
      <c r="A1826">
        <v>0.21155199999999999</v>
      </c>
      <c r="B1826">
        <v>1.9855700000000001</v>
      </c>
      <c r="C1826">
        <v>18.305472000000002</v>
      </c>
    </row>
    <row r="1827" spans="1:3" x14ac:dyDescent="0.25">
      <c r="A1827">
        <v>0.21163299999999999</v>
      </c>
      <c r="B1827">
        <v>1.9877</v>
      </c>
      <c r="C1827">
        <v>18.315474999999999</v>
      </c>
    </row>
    <row r="1828" spans="1:3" x14ac:dyDescent="0.25">
      <c r="A1828">
        <v>0.21169499999999999</v>
      </c>
      <c r="B1828">
        <v>1.9898499999999999</v>
      </c>
      <c r="C1828">
        <v>18.325478</v>
      </c>
    </row>
    <row r="1829" spans="1:3" x14ac:dyDescent="0.25">
      <c r="A1829">
        <v>0.21151900000000001</v>
      </c>
      <c r="B1829">
        <v>1.992</v>
      </c>
      <c r="C1829">
        <v>18.335481000000001</v>
      </c>
    </row>
    <row r="1830" spans="1:3" x14ac:dyDescent="0.25">
      <c r="A1830">
        <v>0.211287</v>
      </c>
      <c r="B1830">
        <v>1.9941599999999999</v>
      </c>
      <c r="C1830">
        <v>18.345483999999999</v>
      </c>
    </row>
    <row r="1831" spans="1:3" x14ac:dyDescent="0.25">
      <c r="A1831">
        <v>0.211559</v>
      </c>
      <c r="B1831">
        <v>1.9963200000000001</v>
      </c>
      <c r="C1831">
        <v>18.355487</v>
      </c>
    </row>
    <row r="1832" spans="1:3" x14ac:dyDescent="0.25">
      <c r="A1832">
        <v>0.21254200000000001</v>
      </c>
      <c r="B1832">
        <v>1.9984900000000001</v>
      </c>
      <c r="C1832">
        <v>18.365490000000001</v>
      </c>
    </row>
    <row r="1833" spans="1:3" x14ac:dyDescent="0.25">
      <c r="A1833">
        <v>0.21384800000000001</v>
      </c>
      <c r="B1833">
        <v>2.0006599999999999</v>
      </c>
      <c r="C1833">
        <v>18.375492999999999</v>
      </c>
    </row>
    <row r="1834" spans="1:3" x14ac:dyDescent="0.25">
      <c r="A1834">
        <v>0.21490000000000001</v>
      </c>
      <c r="B1834">
        <v>2.0028299999999999</v>
      </c>
      <c r="C1834">
        <v>18.385496</v>
      </c>
    </row>
    <row r="1835" spans="1:3" x14ac:dyDescent="0.25">
      <c r="A1835">
        <v>0.21556800000000001</v>
      </c>
      <c r="B1835">
        <v>2.0049999999999999</v>
      </c>
      <c r="C1835">
        <v>18.395499000000001</v>
      </c>
    </row>
    <row r="1836" spans="1:3" x14ac:dyDescent="0.25">
      <c r="A1836">
        <v>0.21609999999999999</v>
      </c>
      <c r="B1836">
        <v>2.0071699999999999</v>
      </c>
      <c r="C1836">
        <v>18.405501999999998</v>
      </c>
    </row>
    <row r="1837" spans="1:3" x14ac:dyDescent="0.25">
      <c r="A1837">
        <v>0.216584</v>
      </c>
      <c r="B1837">
        <v>2.0093200000000002</v>
      </c>
      <c r="C1837">
        <v>18.415505</v>
      </c>
    </row>
    <row r="1838" spans="1:3" x14ac:dyDescent="0.25">
      <c r="A1838">
        <v>0.216971</v>
      </c>
      <c r="B1838">
        <v>2.01146</v>
      </c>
      <c r="C1838">
        <v>18.425508000000001</v>
      </c>
    </row>
    <row r="1839" spans="1:3" x14ac:dyDescent="0.25">
      <c r="A1839">
        <v>0.21723799999999999</v>
      </c>
      <c r="B1839">
        <v>2.0135999999999998</v>
      </c>
      <c r="C1839">
        <v>18.435511000000002</v>
      </c>
    </row>
    <row r="1840" spans="1:3" x14ac:dyDescent="0.25">
      <c r="A1840">
        <v>0.21721399999999999</v>
      </c>
      <c r="B1840">
        <v>2.0157400000000001</v>
      </c>
      <c r="C1840">
        <v>18.445513999999999</v>
      </c>
    </row>
    <row r="1841" spans="1:3" x14ac:dyDescent="0.25">
      <c r="A1841">
        <v>0.21670500000000001</v>
      </c>
      <c r="B1841">
        <v>2.0178799999999999</v>
      </c>
      <c r="C1841">
        <v>18.455517</v>
      </c>
    </row>
    <row r="1842" spans="1:3" x14ac:dyDescent="0.25">
      <c r="A1842">
        <v>0.21576000000000001</v>
      </c>
      <c r="B1842">
        <v>2.0200200000000001</v>
      </c>
      <c r="C1842">
        <v>18.465520000000001</v>
      </c>
    </row>
    <row r="1843" spans="1:3" x14ac:dyDescent="0.25">
      <c r="A1843">
        <v>0.214723</v>
      </c>
      <c r="B1843">
        <v>2.02217</v>
      </c>
      <c r="C1843">
        <v>18.475522999999999</v>
      </c>
    </row>
    <row r="1844" spans="1:3" x14ac:dyDescent="0.25">
      <c r="A1844">
        <v>0.21398200000000001</v>
      </c>
      <c r="B1844">
        <v>2.0243099999999998</v>
      </c>
      <c r="C1844">
        <v>18.485526</v>
      </c>
    </row>
    <row r="1845" spans="1:3" x14ac:dyDescent="0.25">
      <c r="A1845">
        <v>0.21371100000000001</v>
      </c>
      <c r="B1845">
        <v>2.0264600000000002</v>
      </c>
      <c r="C1845">
        <v>18.495529000000001</v>
      </c>
    </row>
    <row r="1846" spans="1:3" x14ac:dyDescent="0.25">
      <c r="A1846">
        <v>0.21395400000000001</v>
      </c>
      <c r="B1846">
        <v>2.0286</v>
      </c>
      <c r="C1846">
        <v>18.505531999999999</v>
      </c>
    </row>
    <row r="1847" spans="1:3" x14ac:dyDescent="0.25">
      <c r="A1847">
        <v>0.21442600000000001</v>
      </c>
      <c r="B1847">
        <v>2.0307499999999998</v>
      </c>
      <c r="C1847">
        <v>18.515535</v>
      </c>
    </row>
    <row r="1848" spans="1:3" x14ac:dyDescent="0.25">
      <c r="A1848">
        <v>0.21454000000000001</v>
      </c>
      <c r="B1848">
        <v>2.0329000000000002</v>
      </c>
      <c r="C1848">
        <v>18.525538000000001</v>
      </c>
    </row>
    <row r="1849" spans="1:3" x14ac:dyDescent="0.25">
      <c r="A1849">
        <v>0.214334</v>
      </c>
      <c r="B1849">
        <v>2.03505</v>
      </c>
      <c r="C1849">
        <v>18.535540999999998</v>
      </c>
    </row>
    <row r="1850" spans="1:3" x14ac:dyDescent="0.25">
      <c r="A1850">
        <v>0.21426799999999999</v>
      </c>
      <c r="B1850">
        <v>2.0371999999999999</v>
      </c>
      <c r="C1850">
        <v>18.545544</v>
      </c>
    </row>
    <row r="1851" spans="1:3" x14ac:dyDescent="0.25">
      <c r="A1851">
        <v>0.21440600000000001</v>
      </c>
      <c r="B1851">
        <v>2.0393599999999998</v>
      </c>
      <c r="C1851">
        <v>18.555547000000001</v>
      </c>
    </row>
    <row r="1852" spans="1:3" x14ac:dyDescent="0.25">
      <c r="A1852">
        <v>0.21469199999999999</v>
      </c>
      <c r="B1852">
        <v>2.0415100000000002</v>
      </c>
      <c r="C1852">
        <v>18.565550000000002</v>
      </c>
    </row>
    <row r="1853" spans="1:3" x14ac:dyDescent="0.25">
      <c r="A1853">
        <v>0.21502099999999999</v>
      </c>
      <c r="B1853">
        <v>2.04366</v>
      </c>
      <c r="C1853">
        <v>18.575552999999999</v>
      </c>
    </row>
    <row r="1854" spans="1:3" x14ac:dyDescent="0.25">
      <c r="A1854">
        <v>0.21518899999999999</v>
      </c>
      <c r="B1854">
        <v>2.04582</v>
      </c>
      <c r="C1854">
        <v>18.585556</v>
      </c>
    </row>
    <row r="1855" spans="1:3" x14ac:dyDescent="0.25">
      <c r="A1855">
        <v>0.21521100000000001</v>
      </c>
      <c r="B1855">
        <v>2.0479799999999999</v>
      </c>
      <c r="C1855">
        <v>18.595559000000002</v>
      </c>
    </row>
    <row r="1856" spans="1:3" x14ac:dyDescent="0.25">
      <c r="A1856">
        <v>0.215194</v>
      </c>
      <c r="B1856">
        <v>2.0501499999999999</v>
      </c>
      <c r="C1856">
        <v>18.605561999999999</v>
      </c>
    </row>
    <row r="1857" spans="1:3" x14ac:dyDescent="0.25">
      <c r="A1857">
        <v>0.21512400000000001</v>
      </c>
      <c r="B1857">
        <v>2.0523099999999999</v>
      </c>
      <c r="C1857">
        <v>18.615565</v>
      </c>
    </row>
    <row r="1858" spans="1:3" x14ac:dyDescent="0.25">
      <c r="A1858">
        <v>0.21513699999999999</v>
      </c>
      <c r="B1858">
        <v>2.0544699999999998</v>
      </c>
      <c r="C1858">
        <v>18.625568000000001</v>
      </c>
    </row>
    <row r="1859" spans="1:3" x14ac:dyDescent="0.25">
      <c r="A1859">
        <v>0.215475</v>
      </c>
      <c r="B1859">
        <v>2.0566200000000001</v>
      </c>
      <c r="C1859">
        <v>18.635570999999999</v>
      </c>
    </row>
    <row r="1860" spans="1:3" x14ac:dyDescent="0.25">
      <c r="A1860">
        <v>0.21607699999999999</v>
      </c>
      <c r="B1860">
        <v>2.0587599999999999</v>
      </c>
      <c r="C1860">
        <v>18.645574</v>
      </c>
    </row>
    <row r="1861" spans="1:3" x14ac:dyDescent="0.25">
      <c r="A1861">
        <v>0.216553</v>
      </c>
      <c r="B1861">
        <v>2.0609000000000002</v>
      </c>
      <c r="C1861">
        <v>18.655577000000001</v>
      </c>
    </row>
    <row r="1862" spans="1:3" x14ac:dyDescent="0.25">
      <c r="A1862">
        <v>0.216582</v>
      </c>
      <c r="B1862">
        <v>2.0630299999999999</v>
      </c>
      <c r="C1862">
        <v>18.665579999999999</v>
      </c>
    </row>
    <row r="1863" spans="1:3" x14ac:dyDescent="0.25">
      <c r="A1863">
        <v>0.21615699999999999</v>
      </c>
      <c r="B1863">
        <v>2.0651600000000001</v>
      </c>
      <c r="C1863">
        <v>18.675583</v>
      </c>
    </row>
    <row r="1864" spans="1:3" x14ac:dyDescent="0.25">
      <c r="A1864">
        <v>0.215447</v>
      </c>
      <c r="B1864">
        <v>2.0672799999999998</v>
      </c>
      <c r="C1864">
        <v>18.685586000000001</v>
      </c>
    </row>
    <row r="1865" spans="1:3" x14ac:dyDescent="0.25">
      <c r="A1865">
        <v>0.214695</v>
      </c>
      <c r="B1865">
        <v>2.06941</v>
      </c>
      <c r="C1865">
        <v>18.695588999999998</v>
      </c>
    </row>
    <row r="1866" spans="1:3" x14ac:dyDescent="0.25">
      <c r="A1866">
        <v>0.214085</v>
      </c>
      <c r="B1866">
        <v>2.0715400000000002</v>
      </c>
      <c r="C1866">
        <v>18.705591999999999</v>
      </c>
    </row>
    <row r="1867" spans="1:3" x14ac:dyDescent="0.25">
      <c r="A1867">
        <v>0.213534</v>
      </c>
      <c r="B1867">
        <v>2.0736699999999999</v>
      </c>
      <c r="C1867">
        <v>18.715595</v>
      </c>
    </row>
    <row r="1868" spans="1:3" x14ac:dyDescent="0.25">
      <c r="A1868">
        <v>0.212954</v>
      </c>
      <c r="B1868">
        <v>2.0758100000000002</v>
      </c>
      <c r="C1868">
        <v>18.725598000000002</v>
      </c>
    </row>
    <row r="1869" spans="1:3" x14ac:dyDescent="0.25">
      <c r="A1869">
        <v>0.21245800000000001</v>
      </c>
      <c r="B1869">
        <v>2.07796</v>
      </c>
      <c r="C1869">
        <v>18.735600999999999</v>
      </c>
    </row>
    <row r="1870" spans="1:3" x14ac:dyDescent="0.25">
      <c r="A1870">
        <v>0.21221899999999999</v>
      </c>
      <c r="B1870">
        <v>2.0801099999999999</v>
      </c>
      <c r="C1870">
        <v>18.745604</v>
      </c>
    </row>
    <row r="1871" spans="1:3" x14ac:dyDescent="0.25">
      <c r="A1871">
        <v>0.21243899999999999</v>
      </c>
      <c r="B1871">
        <v>2.0822699999999998</v>
      </c>
      <c r="C1871">
        <v>18.755607000000001</v>
      </c>
    </row>
    <row r="1872" spans="1:3" x14ac:dyDescent="0.25">
      <c r="A1872">
        <v>0.21309900000000001</v>
      </c>
      <c r="B1872">
        <v>2.0844299999999998</v>
      </c>
      <c r="C1872">
        <v>18.765609999999999</v>
      </c>
    </row>
    <row r="1873" spans="1:3" x14ac:dyDescent="0.25">
      <c r="A1873">
        <v>0.21387900000000001</v>
      </c>
      <c r="B1873">
        <v>2.0865900000000002</v>
      </c>
      <c r="C1873">
        <v>18.775613</v>
      </c>
    </row>
    <row r="1874" spans="1:3" x14ac:dyDescent="0.25">
      <c r="A1874">
        <v>0.21450900000000001</v>
      </c>
      <c r="B1874">
        <v>2.0887600000000002</v>
      </c>
      <c r="C1874">
        <v>18.785616000000001</v>
      </c>
    </row>
    <row r="1875" spans="1:3" x14ac:dyDescent="0.25">
      <c r="A1875">
        <v>0.21499199999999999</v>
      </c>
      <c r="B1875">
        <v>2.0909200000000001</v>
      </c>
      <c r="C1875">
        <v>18.795618999999999</v>
      </c>
    </row>
    <row r="1876" spans="1:3" x14ac:dyDescent="0.25">
      <c r="A1876">
        <v>0.21548</v>
      </c>
      <c r="B1876">
        <v>2.0930900000000001</v>
      </c>
      <c r="C1876">
        <v>18.805622</v>
      </c>
    </row>
    <row r="1877" spans="1:3" x14ac:dyDescent="0.25">
      <c r="A1877">
        <v>0.21595800000000001</v>
      </c>
      <c r="B1877">
        <v>2.0952700000000002</v>
      </c>
      <c r="C1877">
        <v>18.815625000000001</v>
      </c>
    </row>
    <row r="1878" spans="1:3" x14ac:dyDescent="0.25">
      <c r="A1878">
        <v>0.216227</v>
      </c>
      <c r="B1878">
        <v>2.0974499999999998</v>
      </c>
      <c r="C1878">
        <v>18.825627999999998</v>
      </c>
    </row>
    <row r="1879" spans="1:3" x14ac:dyDescent="0.25">
      <c r="A1879">
        <v>0.21628600000000001</v>
      </c>
      <c r="B1879">
        <v>2.0996299999999999</v>
      </c>
      <c r="C1879">
        <v>18.835630999999999</v>
      </c>
    </row>
    <row r="1880" spans="1:3" x14ac:dyDescent="0.25">
      <c r="A1880">
        <v>0.21639700000000001</v>
      </c>
      <c r="B1880">
        <v>2.10182</v>
      </c>
      <c r="C1880">
        <v>18.845634</v>
      </c>
    </row>
    <row r="1881" spans="1:3" x14ac:dyDescent="0.25">
      <c r="A1881">
        <v>0.216725</v>
      </c>
      <c r="B1881">
        <v>2.1040100000000002</v>
      </c>
      <c r="C1881">
        <v>18.855637000000002</v>
      </c>
    </row>
    <row r="1882" spans="1:3" x14ac:dyDescent="0.25">
      <c r="A1882">
        <v>0.217192</v>
      </c>
      <c r="B1882">
        <v>2.1062099999999999</v>
      </c>
      <c r="C1882">
        <v>18.865639999999999</v>
      </c>
    </row>
    <row r="1883" spans="1:3" x14ac:dyDescent="0.25">
      <c r="A1883">
        <v>0.21768399999999999</v>
      </c>
      <c r="B1883">
        <v>2.1084100000000001</v>
      </c>
      <c r="C1883">
        <v>18.875643</v>
      </c>
    </row>
    <row r="1884" spans="1:3" x14ac:dyDescent="0.25">
      <c r="A1884">
        <v>0.21820700000000001</v>
      </c>
      <c r="B1884">
        <v>2.1105999999999998</v>
      </c>
      <c r="C1884">
        <v>18.885646000000001</v>
      </c>
    </row>
    <row r="1885" spans="1:3" x14ac:dyDescent="0.25">
      <c r="A1885">
        <v>0.21876300000000001</v>
      </c>
      <c r="B1885">
        <v>2.1127899999999999</v>
      </c>
      <c r="C1885">
        <v>18.895648999999999</v>
      </c>
    </row>
    <row r="1886" spans="1:3" x14ac:dyDescent="0.25">
      <c r="A1886">
        <v>0.21923999999999999</v>
      </c>
      <c r="B1886">
        <v>2.11497</v>
      </c>
      <c r="C1886">
        <v>18.905652</v>
      </c>
    </row>
    <row r="1887" spans="1:3" x14ac:dyDescent="0.25">
      <c r="A1887">
        <v>0.21960099999999999</v>
      </c>
      <c r="B1887">
        <v>2.1171500000000001</v>
      </c>
      <c r="C1887">
        <v>18.915655000000001</v>
      </c>
    </row>
    <row r="1888" spans="1:3" x14ac:dyDescent="0.25">
      <c r="A1888">
        <v>0.219777</v>
      </c>
      <c r="B1888">
        <v>2.1193300000000002</v>
      </c>
      <c r="C1888">
        <v>18.925657999999999</v>
      </c>
    </row>
    <row r="1889" spans="1:3" x14ac:dyDescent="0.25">
      <c r="A1889">
        <v>0.21951799999999999</v>
      </c>
      <c r="B1889">
        <v>2.1215199999999999</v>
      </c>
      <c r="C1889">
        <v>18.935661</v>
      </c>
    </row>
    <row r="1890" spans="1:3" x14ac:dyDescent="0.25">
      <c r="A1890">
        <v>0.218865</v>
      </c>
      <c r="B1890">
        <v>2.12371</v>
      </c>
      <c r="C1890">
        <v>18.945664000000001</v>
      </c>
    </row>
    <row r="1891" spans="1:3" x14ac:dyDescent="0.25">
      <c r="A1891">
        <v>0.21823000000000001</v>
      </c>
      <c r="B1891">
        <v>2.1259000000000001</v>
      </c>
      <c r="C1891">
        <v>18.955666999999998</v>
      </c>
    </row>
    <row r="1892" spans="1:3" x14ac:dyDescent="0.25">
      <c r="A1892">
        <v>0.21795900000000001</v>
      </c>
      <c r="B1892">
        <v>2.1280899999999998</v>
      </c>
      <c r="C1892">
        <v>18.965669999999999</v>
      </c>
    </row>
    <row r="1893" spans="1:3" x14ac:dyDescent="0.25">
      <c r="A1893">
        <v>0.21816199999999999</v>
      </c>
      <c r="B1893">
        <v>2.13028</v>
      </c>
      <c r="C1893">
        <v>18.975673</v>
      </c>
    </row>
    <row r="1894" spans="1:3" x14ac:dyDescent="0.25">
      <c r="A1894">
        <v>0.21865299999999999</v>
      </c>
      <c r="B1894">
        <v>2.1324800000000002</v>
      </c>
      <c r="C1894">
        <v>18.985676000000002</v>
      </c>
    </row>
    <row r="1895" spans="1:3" x14ac:dyDescent="0.25">
      <c r="A1895">
        <v>0.21901599999999999</v>
      </c>
      <c r="B1895">
        <v>2.1346699999999998</v>
      </c>
      <c r="C1895">
        <v>18.995678999999999</v>
      </c>
    </row>
    <row r="1896" spans="1:3" x14ac:dyDescent="0.25">
      <c r="A1896">
        <v>0.21907499999999999</v>
      </c>
      <c r="B1896">
        <v>2.1368800000000001</v>
      </c>
      <c r="C1896">
        <v>19.005682</v>
      </c>
    </row>
    <row r="1897" spans="1:3" x14ac:dyDescent="0.25">
      <c r="A1897">
        <v>0.21901699999999999</v>
      </c>
      <c r="B1897">
        <v>2.1390799999999999</v>
      </c>
      <c r="C1897">
        <v>19.015685000000001</v>
      </c>
    </row>
    <row r="1898" spans="1:3" x14ac:dyDescent="0.25">
      <c r="A1898">
        <v>0.219026</v>
      </c>
      <c r="B1898">
        <v>2.1412900000000001</v>
      </c>
      <c r="C1898">
        <v>19.025687999999999</v>
      </c>
    </row>
    <row r="1899" spans="1:3" x14ac:dyDescent="0.25">
      <c r="A1899">
        <v>0.21923999999999999</v>
      </c>
      <c r="B1899">
        <v>2.1434899999999999</v>
      </c>
      <c r="C1899">
        <v>19.035691</v>
      </c>
    </row>
    <row r="1900" spans="1:3" x14ac:dyDescent="0.25">
      <c r="A1900">
        <v>0.21965199999999999</v>
      </c>
      <c r="B1900">
        <v>2.1457000000000002</v>
      </c>
      <c r="C1900">
        <v>19.045694000000001</v>
      </c>
    </row>
    <row r="1901" spans="1:3" x14ac:dyDescent="0.25">
      <c r="A1901">
        <v>0.22007499999999999</v>
      </c>
      <c r="B1901">
        <v>2.1478999999999999</v>
      </c>
      <c r="C1901">
        <v>19.055696999999999</v>
      </c>
    </row>
    <row r="1902" spans="1:3" x14ac:dyDescent="0.25">
      <c r="A1902">
        <v>0.22039</v>
      </c>
      <c r="B1902">
        <v>2.1501000000000001</v>
      </c>
      <c r="C1902">
        <v>19.0657</v>
      </c>
    </row>
    <row r="1903" spans="1:3" x14ac:dyDescent="0.25">
      <c r="A1903">
        <v>0.220581</v>
      </c>
      <c r="B1903">
        <v>2.1522899999999998</v>
      </c>
      <c r="C1903">
        <v>19.075703000000001</v>
      </c>
    </row>
    <row r="1904" spans="1:3" x14ac:dyDescent="0.25">
      <c r="A1904">
        <v>0.22065199999999999</v>
      </c>
      <c r="B1904">
        <v>2.15449</v>
      </c>
      <c r="C1904">
        <v>19.085705999999998</v>
      </c>
    </row>
    <row r="1905" spans="1:3" x14ac:dyDescent="0.25">
      <c r="A1905">
        <v>0.220529</v>
      </c>
      <c r="B1905">
        <v>2.1566800000000002</v>
      </c>
      <c r="C1905">
        <v>19.095708999999999</v>
      </c>
    </row>
    <row r="1906" spans="1:3" x14ac:dyDescent="0.25">
      <c r="A1906">
        <v>0.22020999999999999</v>
      </c>
      <c r="B1906">
        <v>2.1588799999999999</v>
      </c>
      <c r="C1906">
        <v>19.105712</v>
      </c>
    </row>
    <row r="1907" spans="1:3" x14ac:dyDescent="0.25">
      <c r="A1907">
        <v>0.21984600000000001</v>
      </c>
      <c r="B1907">
        <v>2.1610800000000001</v>
      </c>
      <c r="C1907">
        <v>19.115715000000002</v>
      </c>
    </row>
    <row r="1908" spans="1:3" x14ac:dyDescent="0.25">
      <c r="A1908">
        <v>0.21961900000000001</v>
      </c>
      <c r="B1908">
        <v>2.1632799999999999</v>
      </c>
      <c r="C1908">
        <v>19.125717999999999</v>
      </c>
    </row>
    <row r="1909" spans="1:3" x14ac:dyDescent="0.25">
      <c r="A1909">
        <v>0.21958</v>
      </c>
      <c r="B1909">
        <v>2.1654900000000001</v>
      </c>
      <c r="C1909">
        <v>19.135721</v>
      </c>
    </row>
    <row r="1910" spans="1:3" x14ac:dyDescent="0.25">
      <c r="A1910">
        <v>0.219638</v>
      </c>
      <c r="B1910">
        <v>2.1676899999999999</v>
      </c>
      <c r="C1910">
        <v>19.145724000000001</v>
      </c>
    </row>
    <row r="1911" spans="1:3" x14ac:dyDescent="0.25">
      <c r="A1911">
        <v>0.219698</v>
      </c>
      <c r="B1911">
        <v>2.1698900000000001</v>
      </c>
      <c r="C1911">
        <v>19.155726999999999</v>
      </c>
    </row>
    <row r="1912" spans="1:3" x14ac:dyDescent="0.25">
      <c r="A1912">
        <v>0.21981000000000001</v>
      </c>
      <c r="B1912">
        <v>2.1720899999999999</v>
      </c>
      <c r="C1912">
        <v>19.16573</v>
      </c>
    </row>
    <row r="1913" spans="1:3" x14ac:dyDescent="0.25">
      <c r="A1913">
        <v>0.22011</v>
      </c>
      <c r="B1913">
        <v>2.1742900000000001</v>
      </c>
      <c r="C1913">
        <v>19.175733000000001</v>
      </c>
    </row>
    <row r="1914" spans="1:3" x14ac:dyDescent="0.25">
      <c r="A1914">
        <v>0.22045200000000001</v>
      </c>
      <c r="B1914">
        <v>2.1764899999999998</v>
      </c>
      <c r="C1914">
        <v>19.185735999999999</v>
      </c>
    </row>
    <row r="1915" spans="1:3" x14ac:dyDescent="0.25">
      <c r="A1915">
        <v>0.22049199999999999</v>
      </c>
      <c r="B1915">
        <v>2.1787000000000001</v>
      </c>
      <c r="C1915">
        <v>19.195739</v>
      </c>
    </row>
    <row r="1916" spans="1:3" x14ac:dyDescent="0.25">
      <c r="A1916">
        <v>0.22019900000000001</v>
      </c>
      <c r="B1916">
        <v>2.1809099999999999</v>
      </c>
      <c r="C1916">
        <v>19.205742000000001</v>
      </c>
    </row>
    <row r="1917" spans="1:3" x14ac:dyDescent="0.25">
      <c r="A1917">
        <v>0.21987899999999999</v>
      </c>
      <c r="B1917">
        <v>2.1831299999999998</v>
      </c>
      <c r="C1917">
        <v>19.215744999999998</v>
      </c>
    </row>
    <row r="1918" spans="1:3" x14ac:dyDescent="0.25">
      <c r="A1918">
        <v>0.21978700000000001</v>
      </c>
      <c r="B1918">
        <v>2.1853400000000001</v>
      </c>
      <c r="C1918">
        <v>19.225747999999999</v>
      </c>
    </row>
    <row r="1919" spans="1:3" x14ac:dyDescent="0.25">
      <c r="A1919">
        <v>0.21998599999999999</v>
      </c>
      <c r="B1919">
        <v>2.1875499999999999</v>
      </c>
      <c r="C1919">
        <v>19.235751</v>
      </c>
    </row>
    <row r="1920" spans="1:3" x14ac:dyDescent="0.25">
      <c r="A1920">
        <v>0.22046499999999999</v>
      </c>
      <c r="B1920">
        <v>2.18974</v>
      </c>
      <c r="C1920">
        <v>19.245754000000002</v>
      </c>
    </row>
    <row r="1921" spans="1:3" x14ac:dyDescent="0.25">
      <c r="A1921">
        <v>0.221112</v>
      </c>
      <c r="B1921">
        <v>2.1919200000000001</v>
      </c>
      <c r="C1921">
        <v>19.255756999999999</v>
      </c>
    </row>
    <row r="1922" spans="1:3" x14ac:dyDescent="0.25">
      <c r="A1922">
        <v>0.22159599999999999</v>
      </c>
      <c r="B1922">
        <v>2.1941000000000002</v>
      </c>
      <c r="C1922">
        <v>19.26576</v>
      </c>
    </row>
    <row r="1923" spans="1:3" x14ac:dyDescent="0.25">
      <c r="A1923">
        <v>0.221554</v>
      </c>
      <c r="B1923">
        <v>2.1962799999999998</v>
      </c>
      <c r="C1923">
        <v>19.275763000000001</v>
      </c>
    </row>
    <row r="1924" spans="1:3" x14ac:dyDescent="0.25">
      <c r="A1924">
        <v>0.22092999999999999</v>
      </c>
      <c r="B1924">
        <v>2.1984499999999998</v>
      </c>
      <c r="C1924">
        <v>19.285765999999999</v>
      </c>
    </row>
    <row r="1925" spans="1:3" x14ac:dyDescent="0.25">
      <c r="A1925">
        <v>0.21992900000000001</v>
      </c>
      <c r="B1925">
        <v>2.2006199999999998</v>
      </c>
      <c r="C1925">
        <v>19.295769</v>
      </c>
    </row>
    <row r="1926" spans="1:3" x14ac:dyDescent="0.25">
      <c r="A1926">
        <v>0.21887599999999999</v>
      </c>
      <c r="B1926">
        <v>2.2027800000000002</v>
      </c>
      <c r="C1926">
        <v>19.305772000000001</v>
      </c>
    </row>
    <row r="1927" spans="1:3" x14ac:dyDescent="0.25">
      <c r="A1927">
        <v>0.21809400000000001</v>
      </c>
      <c r="B1927">
        <v>2.2049500000000002</v>
      </c>
      <c r="C1927">
        <v>19.315774999999999</v>
      </c>
    </row>
    <row r="1928" spans="1:3" x14ac:dyDescent="0.25">
      <c r="A1928">
        <v>0.21757499999999999</v>
      </c>
      <c r="B1928">
        <v>2.2071200000000002</v>
      </c>
      <c r="C1928">
        <v>19.325778</v>
      </c>
    </row>
    <row r="1929" spans="1:3" x14ac:dyDescent="0.25">
      <c r="A1929">
        <v>0.21712999999999999</v>
      </c>
      <c r="B1929">
        <v>2.2092800000000001</v>
      </c>
      <c r="C1929">
        <v>19.335781000000001</v>
      </c>
    </row>
    <row r="1930" spans="1:3" x14ac:dyDescent="0.25">
      <c r="A1930">
        <v>0.21684999999999999</v>
      </c>
      <c r="B1930">
        <v>2.2114400000000001</v>
      </c>
      <c r="C1930">
        <v>19.345783999999998</v>
      </c>
    </row>
    <row r="1931" spans="1:3" x14ac:dyDescent="0.25">
      <c r="A1931">
        <v>0.216863</v>
      </c>
      <c r="B1931">
        <v>2.2136</v>
      </c>
      <c r="C1931">
        <v>19.355786999999999</v>
      </c>
    </row>
    <row r="1932" spans="1:3" x14ac:dyDescent="0.25">
      <c r="A1932">
        <v>0.21687100000000001</v>
      </c>
      <c r="B1932">
        <v>2.2157800000000001</v>
      </c>
      <c r="C1932">
        <v>19.365790000000001</v>
      </c>
    </row>
    <row r="1933" spans="1:3" x14ac:dyDescent="0.25">
      <c r="A1933">
        <v>0.21660099999999999</v>
      </c>
      <c r="B1933">
        <v>2.2179500000000001</v>
      </c>
      <c r="C1933">
        <v>19.375793000000002</v>
      </c>
    </row>
    <row r="1934" spans="1:3" x14ac:dyDescent="0.25">
      <c r="A1934">
        <v>0.216257</v>
      </c>
      <c r="B1934">
        <v>2.2201399999999998</v>
      </c>
      <c r="C1934">
        <v>19.385795999999999</v>
      </c>
    </row>
    <row r="1935" spans="1:3" x14ac:dyDescent="0.25">
      <c r="A1935">
        <v>0.216112</v>
      </c>
      <c r="B1935">
        <v>2.22234</v>
      </c>
      <c r="C1935">
        <v>19.395799</v>
      </c>
    </row>
    <row r="1936" spans="1:3" x14ac:dyDescent="0.25">
      <c r="A1936">
        <v>0.21627099999999999</v>
      </c>
      <c r="B1936">
        <v>2.2245499999999998</v>
      </c>
      <c r="C1936">
        <v>19.405802000000001</v>
      </c>
    </row>
    <row r="1937" spans="1:3" x14ac:dyDescent="0.25">
      <c r="A1937">
        <v>0.216748</v>
      </c>
      <c r="B1937">
        <v>2.2267600000000001</v>
      </c>
      <c r="C1937">
        <v>19.415804999999999</v>
      </c>
    </row>
    <row r="1938" spans="1:3" x14ac:dyDescent="0.25">
      <c r="A1938">
        <v>0.217474</v>
      </c>
      <c r="B1938">
        <v>2.22899</v>
      </c>
      <c r="C1938">
        <v>19.425808</v>
      </c>
    </row>
    <row r="1939" spans="1:3" x14ac:dyDescent="0.25">
      <c r="A1939">
        <v>0.21835599999999999</v>
      </c>
      <c r="B1939">
        <v>2.23123</v>
      </c>
      <c r="C1939">
        <v>19.435811000000001</v>
      </c>
    </row>
    <row r="1940" spans="1:3" x14ac:dyDescent="0.25">
      <c r="A1940">
        <v>0.21926599999999999</v>
      </c>
      <c r="B1940">
        <v>2.2334700000000001</v>
      </c>
      <c r="C1940">
        <v>19.445813999999999</v>
      </c>
    </row>
    <row r="1941" spans="1:3" x14ac:dyDescent="0.25">
      <c r="A1941">
        <v>0.22009500000000001</v>
      </c>
      <c r="B1941">
        <v>2.2357</v>
      </c>
      <c r="C1941">
        <v>19.455817</v>
      </c>
    </row>
    <row r="1942" spans="1:3" x14ac:dyDescent="0.25">
      <c r="A1942">
        <v>0.221051</v>
      </c>
      <c r="B1942">
        <v>2.23793</v>
      </c>
      <c r="C1942">
        <v>19.465820000000001</v>
      </c>
    </row>
    <row r="1943" spans="1:3" x14ac:dyDescent="0.25">
      <c r="A1943">
        <v>0.22234100000000001</v>
      </c>
      <c r="B1943">
        <v>2.2401399999999998</v>
      </c>
      <c r="C1943">
        <v>19.475822999999998</v>
      </c>
    </row>
    <row r="1944" spans="1:3" x14ac:dyDescent="0.25">
      <c r="A1944">
        <v>0.223494</v>
      </c>
      <c r="B1944">
        <v>2.2423500000000001</v>
      </c>
      <c r="C1944">
        <v>19.485825999999999</v>
      </c>
    </row>
    <row r="1945" spans="1:3" x14ac:dyDescent="0.25">
      <c r="A1945">
        <v>0.22403000000000001</v>
      </c>
      <c r="B1945">
        <v>2.2445499999999998</v>
      </c>
      <c r="C1945">
        <v>19.495829000000001</v>
      </c>
    </row>
    <row r="1946" spans="1:3" x14ac:dyDescent="0.25">
      <c r="A1946">
        <v>0.22390599999999999</v>
      </c>
      <c r="B1946">
        <v>2.24674</v>
      </c>
      <c r="C1946">
        <v>19.505832000000002</v>
      </c>
    </row>
    <row r="1947" spans="1:3" x14ac:dyDescent="0.25">
      <c r="A1947">
        <v>0.22312399999999999</v>
      </c>
      <c r="B1947">
        <v>2.2489400000000002</v>
      </c>
      <c r="C1947">
        <v>19.515834999999999</v>
      </c>
    </row>
    <row r="1948" spans="1:3" x14ac:dyDescent="0.25">
      <c r="A1948">
        <v>0.22201000000000001</v>
      </c>
      <c r="B1948">
        <v>2.2511299999999999</v>
      </c>
      <c r="C1948">
        <v>19.525838</v>
      </c>
    </row>
    <row r="1949" spans="1:3" x14ac:dyDescent="0.25">
      <c r="A1949">
        <v>0.22099099999999999</v>
      </c>
      <c r="B1949">
        <v>2.2533300000000001</v>
      </c>
      <c r="C1949">
        <v>19.535841000000001</v>
      </c>
    </row>
    <row r="1950" spans="1:3" x14ac:dyDescent="0.25">
      <c r="A1950">
        <v>0.220142</v>
      </c>
      <c r="B1950">
        <v>2.2555200000000002</v>
      </c>
      <c r="C1950">
        <v>19.545843999999999</v>
      </c>
    </row>
    <row r="1951" spans="1:3" x14ac:dyDescent="0.25">
      <c r="A1951">
        <v>0.219553</v>
      </c>
      <c r="B1951">
        <v>2.2577099999999999</v>
      </c>
      <c r="C1951">
        <v>19.555847</v>
      </c>
    </row>
    <row r="1952" spans="1:3" x14ac:dyDescent="0.25">
      <c r="A1952">
        <v>0.21934200000000001</v>
      </c>
      <c r="B1952">
        <v>2.2599</v>
      </c>
      <c r="C1952">
        <v>19.565850000000001</v>
      </c>
    </row>
    <row r="1953" spans="1:3" x14ac:dyDescent="0.25">
      <c r="A1953">
        <v>0.219391</v>
      </c>
      <c r="B1953">
        <v>2.26207</v>
      </c>
      <c r="C1953">
        <v>19.575852999999999</v>
      </c>
    </row>
    <row r="1954" spans="1:3" x14ac:dyDescent="0.25">
      <c r="A1954">
        <v>0.21954799999999999</v>
      </c>
      <c r="B1954">
        <v>2.26424</v>
      </c>
      <c r="C1954">
        <v>19.585856</v>
      </c>
    </row>
    <row r="1955" spans="1:3" x14ac:dyDescent="0.25">
      <c r="A1955">
        <v>0.21965100000000001</v>
      </c>
      <c r="B1955">
        <v>2.26641</v>
      </c>
      <c r="C1955">
        <v>19.595859000000001</v>
      </c>
    </row>
    <row r="1956" spans="1:3" x14ac:dyDescent="0.25">
      <c r="A1956">
        <v>0.21941099999999999</v>
      </c>
      <c r="B1956">
        <v>2.2686000000000002</v>
      </c>
      <c r="C1956">
        <v>19.605861999999998</v>
      </c>
    </row>
    <row r="1957" spans="1:3" x14ac:dyDescent="0.25">
      <c r="A1957">
        <v>0.218696</v>
      </c>
      <c r="B1957">
        <v>2.2707999999999999</v>
      </c>
      <c r="C1957">
        <v>19.615864999999999</v>
      </c>
    </row>
    <row r="1958" spans="1:3" x14ac:dyDescent="0.25">
      <c r="A1958">
        <v>0.21770600000000001</v>
      </c>
      <c r="B1958">
        <v>2.2730000000000001</v>
      </c>
      <c r="C1958">
        <v>19.625868000000001</v>
      </c>
    </row>
    <row r="1959" spans="1:3" x14ac:dyDescent="0.25">
      <c r="A1959">
        <v>0.216976</v>
      </c>
      <c r="B1959">
        <v>2.27521</v>
      </c>
      <c r="C1959">
        <v>19.635871000000002</v>
      </c>
    </row>
    <row r="1960" spans="1:3" x14ac:dyDescent="0.25">
      <c r="A1960">
        <v>0.21707299999999999</v>
      </c>
      <c r="B1960">
        <v>2.2774299999999998</v>
      </c>
      <c r="C1960">
        <v>19.645873999999999</v>
      </c>
    </row>
    <row r="1961" spans="1:3" x14ac:dyDescent="0.25">
      <c r="A1961">
        <v>0.21802199999999999</v>
      </c>
      <c r="B1961">
        <v>2.2796599999999998</v>
      </c>
      <c r="C1961">
        <v>19.655877</v>
      </c>
    </row>
    <row r="1962" spans="1:3" x14ac:dyDescent="0.25">
      <c r="A1962">
        <v>0.219222</v>
      </c>
      <c r="B1962">
        <v>2.2818900000000002</v>
      </c>
      <c r="C1962">
        <v>19.665880000000001</v>
      </c>
    </row>
    <row r="1963" spans="1:3" x14ac:dyDescent="0.25">
      <c r="A1963">
        <v>0.22004799999999999</v>
      </c>
      <c r="B1963">
        <v>2.2841200000000002</v>
      </c>
      <c r="C1963">
        <v>19.675882999999999</v>
      </c>
    </row>
    <row r="1964" spans="1:3" x14ac:dyDescent="0.25">
      <c r="A1964">
        <v>0.22062300000000001</v>
      </c>
      <c r="B1964">
        <v>2.28634</v>
      </c>
      <c r="C1964">
        <v>19.685886</v>
      </c>
    </row>
    <row r="1965" spans="1:3" x14ac:dyDescent="0.25">
      <c r="A1965">
        <v>0.22142800000000001</v>
      </c>
      <c r="B1965">
        <v>2.28851</v>
      </c>
      <c r="C1965">
        <v>19.695889000000001</v>
      </c>
    </row>
    <row r="1966" spans="1:3" x14ac:dyDescent="0.25">
      <c r="A1966">
        <v>0.22239900000000001</v>
      </c>
      <c r="B1966">
        <v>2.2906499999999999</v>
      </c>
      <c r="C1966">
        <v>19.705891999999999</v>
      </c>
    </row>
    <row r="1967" spans="1:3" x14ac:dyDescent="0.25">
      <c r="A1967">
        <v>0.22326199999999999</v>
      </c>
      <c r="B1967">
        <v>2.2927</v>
      </c>
      <c r="C1967">
        <v>19.715895</v>
      </c>
    </row>
    <row r="1968" spans="1:3" x14ac:dyDescent="0.25">
      <c r="A1968">
        <v>0.22371099999999999</v>
      </c>
      <c r="B1968">
        <v>2.29461</v>
      </c>
      <c r="C1968">
        <v>19.725898000000001</v>
      </c>
    </row>
    <row r="1969" spans="1:3" x14ac:dyDescent="0.25">
      <c r="A1969">
        <v>0.22262699999999999</v>
      </c>
      <c r="B1969">
        <v>2.2962699999999998</v>
      </c>
      <c r="C1969">
        <v>19.735900999999998</v>
      </c>
    </row>
    <row r="1970" spans="1:3" x14ac:dyDescent="0.25">
      <c r="A1970">
        <v>0.219497</v>
      </c>
      <c r="B1970">
        <v>2.2976100000000002</v>
      </c>
      <c r="C1970">
        <v>19.745903999999999</v>
      </c>
    </row>
    <row r="1971" spans="1:3" x14ac:dyDescent="0.25">
      <c r="A1971">
        <v>0.21577099999999999</v>
      </c>
      <c r="B1971">
        <v>2.2986</v>
      </c>
      <c r="C1971">
        <v>19.755907000000001</v>
      </c>
    </row>
    <row r="1972" spans="1:3" x14ac:dyDescent="0.25">
      <c r="A1972">
        <v>0.211114</v>
      </c>
      <c r="B1972">
        <v>2.2992499999999998</v>
      </c>
      <c r="C1972">
        <v>19.765910000000002</v>
      </c>
    </row>
    <row r="1973" spans="1:3" x14ac:dyDescent="0.25">
      <c r="A1973">
        <v>0.20056499999999999</v>
      </c>
      <c r="B1973">
        <v>2.2995700000000001</v>
      </c>
      <c r="C1973">
        <v>19.775912999999999</v>
      </c>
    </row>
    <row r="1974" spans="1:3" x14ac:dyDescent="0.25">
      <c r="A1974">
        <v>0.18015600000000001</v>
      </c>
      <c r="B1974">
        <v>2.29962</v>
      </c>
      <c r="C1974">
        <v>19.785916</v>
      </c>
    </row>
    <row r="1975" spans="1:3" x14ac:dyDescent="0.25">
      <c r="A1975">
        <v>0.151393</v>
      </c>
      <c r="B1975">
        <v>2.2993899999999998</v>
      </c>
      <c r="C1975">
        <v>19.795919000000001</v>
      </c>
    </row>
    <row r="1976" spans="1:3" x14ac:dyDescent="0.25">
      <c r="A1976">
        <v>0.117366</v>
      </c>
      <c r="B1976">
        <v>2.29894</v>
      </c>
      <c r="C1976">
        <v>19.805921999999999</v>
      </c>
    </row>
    <row r="1977" spans="1:3" x14ac:dyDescent="0.25">
      <c r="A1977">
        <v>8.1354099999999999E-2</v>
      </c>
      <c r="B1977">
        <v>2.29827</v>
      </c>
      <c r="C1977">
        <v>19.815925</v>
      </c>
    </row>
    <row r="1978" spans="1:3" x14ac:dyDescent="0.25">
      <c r="A1978">
        <v>4.7482400000000001E-2</v>
      </c>
      <c r="B1978">
        <v>2.2974100000000002</v>
      </c>
      <c r="C1978">
        <v>19.825928000000001</v>
      </c>
    </row>
    <row r="1979" spans="1:3" x14ac:dyDescent="0.25">
      <c r="A1979">
        <v>1.7704299999999999E-2</v>
      </c>
      <c r="B1979">
        <v>2.2963499999999999</v>
      </c>
      <c r="C1979">
        <v>19.835930999999999</v>
      </c>
    </row>
    <row r="1980" spans="1:3" x14ac:dyDescent="0.25">
      <c r="A1980">
        <v>-9.3020299999999993E-3</v>
      </c>
      <c r="B1980">
        <v>2.2951100000000002</v>
      </c>
      <c r="C1980">
        <v>19.845934</v>
      </c>
    </row>
    <row r="1981" spans="1:3" x14ac:dyDescent="0.25">
      <c r="A1981">
        <v>-3.5168499999999998E-2</v>
      </c>
      <c r="B1981">
        <v>2.2937099999999999</v>
      </c>
      <c r="C1981">
        <v>19.855937000000001</v>
      </c>
    </row>
    <row r="1982" spans="1:3" x14ac:dyDescent="0.25">
      <c r="A1982">
        <v>-5.6216700000000001E-2</v>
      </c>
      <c r="B1982">
        <v>2.29217</v>
      </c>
      <c r="C1982">
        <v>19.865939999999998</v>
      </c>
    </row>
    <row r="1983" spans="1:3" x14ac:dyDescent="0.25">
      <c r="A1983">
        <v>-7.6733300000000004E-2</v>
      </c>
      <c r="B1983">
        <v>2.2905099999999998</v>
      </c>
      <c r="C1983">
        <v>19.875942999999999</v>
      </c>
    </row>
    <row r="1984" spans="1:3" x14ac:dyDescent="0.25">
      <c r="A1984">
        <v>-9.6364400000000003E-2</v>
      </c>
      <c r="B1984">
        <v>2.2887400000000002</v>
      </c>
      <c r="C1984">
        <v>19.885946000000001</v>
      </c>
    </row>
    <row r="1985" spans="1:3" x14ac:dyDescent="0.25">
      <c r="A1985">
        <v>-0.114998</v>
      </c>
      <c r="B1985">
        <v>2.2869000000000002</v>
      </c>
      <c r="C1985">
        <v>19.895949000000002</v>
      </c>
    </row>
    <row r="1986" spans="1:3" x14ac:dyDescent="0.25">
      <c r="A1986">
        <v>-0.13229099999999999</v>
      </c>
      <c r="B1986">
        <v>2.2849900000000001</v>
      </c>
      <c r="C1986">
        <v>19.905951999999999</v>
      </c>
    </row>
    <row r="1987" spans="1:3" x14ac:dyDescent="0.25">
      <c r="A1987">
        <v>-0.147642</v>
      </c>
      <c r="B1987">
        <v>2.2830400000000002</v>
      </c>
      <c r="C1987">
        <v>19.915955</v>
      </c>
    </row>
    <row r="1988" spans="1:3" x14ac:dyDescent="0.25">
      <c r="A1988">
        <v>-0.160803</v>
      </c>
      <c r="B1988">
        <v>2.2810600000000001</v>
      </c>
      <c r="C1988">
        <v>19.925958000000001</v>
      </c>
    </row>
    <row r="1989" spans="1:3" x14ac:dyDescent="0.25">
      <c r="A1989">
        <v>-0.17194400000000001</v>
      </c>
      <c r="B1989">
        <v>2.2790699999999999</v>
      </c>
      <c r="C1989">
        <v>19.935960999999999</v>
      </c>
    </row>
    <row r="1990" spans="1:3" x14ac:dyDescent="0.25">
      <c r="A1990">
        <v>-0.181092</v>
      </c>
      <c r="B1990">
        <v>2.2770700000000001</v>
      </c>
      <c r="C1990">
        <v>19.945964</v>
      </c>
    </row>
    <row r="1991" spans="1:3" x14ac:dyDescent="0.25">
      <c r="A1991">
        <v>-0.188139</v>
      </c>
      <c r="B1991">
        <v>2.2750699999999999</v>
      </c>
      <c r="C1991">
        <v>19.955967000000001</v>
      </c>
    </row>
    <row r="1992" spans="1:3" x14ac:dyDescent="0.25">
      <c r="A1992">
        <v>-0.19322900000000001</v>
      </c>
      <c r="B1992">
        <v>2.2730800000000002</v>
      </c>
      <c r="C1992">
        <v>19.965969999999999</v>
      </c>
    </row>
    <row r="1993" spans="1:3" x14ac:dyDescent="0.25">
      <c r="A1993">
        <v>-0.19669900000000001</v>
      </c>
      <c r="B1993">
        <v>2.2711000000000001</v>
      </c>
      <c r="C1993">
        <v>19.975973</v>
      </c>
    </row>
    <row r="1994" spans="1:3" x14ac:dyDescent="0.25">
      <c r="A1994">
        <v>-0.198851</v>
      </c>
      <c r="B1994">
        <v>2.2691300000000001</v>
      </c>
      <c r="C1994">
        <v>19.985976000000001</v>
      </c>
    </row>
    <row r="1995" spans="1:3" x14ac:dyDescent="0.25">
      <c r="A1995">
        <v>-0.19989699999999999</v>
      </c>
      <c r="B1995">
        <v>2.2671700000000001</v>
      </c>
      <c r="C1995">
        <v>19.995978999999998</v>
      </c>
    </row>
    <row r="1996" spans="1:3" x14ac:dyDescent="0.25">
      <c r="A1996">
        <v>-0.200017</v>
      </c>
      <c r="B1996">
        <v>2.2652199999999998</v>
      </c>
      <c r="C1996">
        <v>20.005981999999999</v>
      </c>
    </row>
    <row r="1997" spans="1:3" x14ac:dyDescent="0.25">
      <c r="A1997">
        <v>-0.19946700000000001</v>
      </c>
      <c r="B1997">
        <v>2.26328</v>
      </c>
      <c r="C1997">
        <v>20.015985000000001</v>
      </c>
    </row>
    <row r="1998" spans="1:3" x14ac:dyDescent="0.25">
      <c r="A1998">
        <v>-0.19855400000000001</v>
      </c>
      <c r="B1998">
        <v>2.2613599999999998</v>
      </c>
      <c r="C1998">
        <v>20.025988000000002</v>
      </c>
    </row>
    <row r="1999" spans="1:3" x14ac:dyDescent="0.25">
      <c r="A1999">
        <v>-0.19752600000000001</v>
      </c>
      <c r="B1999">
        <v>2.2594500000000002</v>
      </c>
      <c r="C1999">
        <v>20.035990999999999</v>
      </c>
    </row>
    <row r="2000" spans="1:3" x14ac:dyDescent="0.25">
      <c r="A2000">
        <v>-0.19652800000000001</v>
      </c>
      <c r="B2000">
        <v>2.2575599999999998</v>
      </c>
      <c r="C2000">
        <v>20.045994</v>
      </c>
    </row>
    <row r="2001" spans="1:3" x14ac:dyDescent="0.25">
      <c r="A2001">
        <v>-0.19554199999999999</v>
      </c>
      <c r="B2001">
        <v>2.2556699999999998</v>
      </c>
      <c r="C2001">
        <v>20.055997000000001</v>
      </c>
    </row>
    <row r="2002" spans="1:3" x14ac:dyDescent="0.25">
      <c r="A2002">
        <v>-0.19442200000000001</v>
      </c>
      <c r="B2002">
        <v>2.2538</v>
      </c>
      <c r="C2002">
        <v>20.065999999999999</v>
      </c>
    </row>
    <row r="2003" spans="1:3" x14ac:dyDescent="0.25">
      <c r="A2003">
        <v>-0.19308500000000001</v>
      </c>
      <c r="B2003">
        <v>2.2519399999999998</v>
      </c>
      <c r="C2003">
        <v>20.076003</v>
      </c>
    </row>
    <row r="2004" spans="1:3" x14ac:dyDescent="0.25">
      <c r="A2004">
        <v>-0.191605</v>
      </c>
      <c r="B2004">
        <v>2.2500800000000001</v>
      </c>
      <c r="C2004">
        <v>20.086006000000001</v>
      </c>
    </row>
    <row r="2005" spans="1:3" x14ac:dyDescent="0.25">
      <c r="A2005">
        <v>-0.190132</v>
      </c>
      <c r="B2005">
        <v>2.24823</v>
      </c>
      <c r="C2005">
        <v>20.096008999999999</v>
      </c>
    </row>
    <row r="2006" spans="1:3" x14ac:dyDescent="0.25">
      <c r="A2006">
        <v>-0.188803</v>
      </c>
      <c r="B2006">
        <v>2.2463899999999999</v>
      </c>
      <c r="C2006">
        <v>20.106012</v>
      </c>
    </row>
    <row r="2007" spans="1:3" x14ac:dyDescent="0.25">
      <c r="A2007">
        <v>-0.187695</v>
      </c>
      <c r="B2007">
        <v>2.2445499999999998</v>
      </c>
      <c r="C2007">
        <v>20.116015000000001</v>
      </c>
    </row>
    <row r="2008" spans="1:3" x14ac:dyDescent="0.25">
      <c r="A2008">
        <v>-0.186752</v>
      </c>
      <c r="B2008">
        <v>2.2427199999999998</v>
      </c>
      <c r="C2008">
        <v>20.126017999999998</v>
      </c>
    </row>
    <row r="2009" spans="1:3" x14ac:dyDescent="0.25">
      <c r="A2009">
        <v>-0.18587899999999999</v>
      </c>
      <c r="B2009">
        <v>2.2408800000000002</v>
      </c>
      <c r="C2009">
        <v>20.136021</v>
      </c>
    </row>
    <row r="2010" spans="1:3" x14ac:dyDescent="0.25">
      <c r="A2010">
        <v>-0.18510099999999999</v>
      </c>
      <c r="B2010">
        <v>2.2390500000000002</v>
      </c>
      <c r="C2010">
        <v>20.146024000000001</v>
      </c>
    </row>
    <row r="2011" spans="1:3" x14ac:dyDescent="0.25">
      <c r="A2011">
        <v>-0.18448899999999999</v>
      </c>
      <c r="B2011">
        <v>2.2372200000000002</v>
      </c>
      <c r="C2011">
        <v>20.156027000000002</v>
      </c>
    </row>
    <row r="2012" spans="1:3" x14ac:dyDescent="0.25">
      <c r="A2012">
        <v>-0.184055</v>
      </c>
      <c r="B2012">
        <v>2.2353900000000002</v>
      </c>
      <c r="C2012">
        <v>20.166029999999999</v>
      </c>
    </row>
    <row r="2013" spans="1:3" x14ac:dyDescent="0.25">
      <c r="A2013">
        <v>-0.183726</v>
      </c>
      <c r="B2013">
        <v>2.2335500000000001</v>
      </c>
      <c r="C2013">
        <v>20.176033</v>
      </c>
    </row>
    <row r="2014" spans="1:3" x14ac:dyDescent="0.25">
      <c r="A2014">
        <v>-0.18340200000000001</v>
      </c>
      <c r="B2014">
        <v>2.2317200000000001</v>
      </c>
      <c r="C2014">
        <v>20.186036000000001</v>
      </c>
    </row>
    <row r="2015" spans="1:3" x14ac:dyDescent="0.25">
      <c r="A2015">
        <v>-0.18312999999999999</v>
      </c>
      <c r="B2015">
        <v>2.2298800000000001</v>
      </c>
      <c r="C2015">
        <v>20.196038999999999</v>
      </c>
    </row>
    <row r="2016" spans="1:3" x14ac:dyDescent="0.25">
      <c r="A2016">
        <v>-0.18306800000000001</v>
      </c>
      <c r="B2016">
        <v>2.2280500000000001</v>
      </c>
      <c r="C2016">
        <v>20.206042</v>
      </c>
    </row>
    <row r="2017" spans="1:3" x14ac:dyDescent="0.25">
      <c r="A2017">
        <v>-0.18323300000000001</v>
      </c>
      <c r="B2017">
        <v>2.2262200000000001</v>
      </c>
      <c r="C2017">
        <v>20.216045000000001</v>
      </c>
    </row>
    <row r="2018" spans="1:3" x14ac:dyDescent="0.25">
      <c r="A2018">
        <v>-0.18346399999999999</v>
      </c>
      <c r="B2018">
        <v>2.2244000000000002</v>
      </c>
      <c r="C2018">
        <v>20.226047999999999</v>
      </c>
    </row>
    <row r="2019" spans="1:3" x14ac:dyDescent="0.25">
      <c r="A2019">
        <v>-0.18356500000000001</v>
      </c>
      <c r="B2019">
        <v>2.2225899999999998</v>
      </c>
      <c r="C2019">
        <v>20.236051</v>
      </c>
    </row>
    <row r="2020" spans="1:3" x14ac:dyDescent="0.25">
      <c r="A2020">
        <v>-0.18348600000000001</v>
      </c>
      <c r="B2020">
        <v>2.22079</v>
      </c>
      <c r="C2020">
        <v>20.246054000000001</v>
      </c>
    </row>
    <row r="2021" spans="1:3" x14ac:dyDescent="0.25">
      <c r="A2021">
        <v>-0.18332000000000001</v>
      </c>
      <c r="B2021">
        <v>2.2189999999999999</v>
      </c>
      <c r="C2021">
        <v>20.256056999999998</v>
      </c>
    </row>
    <row r="2022" spans="1:3" x14ac:dyDescent="0.25">
      <c r="A2022">
        <v>-0.18304599999999999</v>
      </c>
      <c r="B2022">
        <v>2.2172100000000001</v>
      </c>
      <c r="C2022">
        <v>20.26606</v>
      </c>
    </row>
    <row r="2023" spans="1:3" x14ac:dyDescent="0.25">
      <c r="A2023">
        <v>-0.182503</v>
      </c>
      <c r="B2023">
        <v>2.21543</v>
      </c>
      <c r="C2023">
        <v>20.276063000000001</v>
      </c>
    </row>
    <row r="2024" spans="1:3" x14ac:dyDescent="0.25">
      <c r="A2024">
        <v>-0.18163199999999999</v>
      </c>
      <c r="B2024">
        <v>2.21366</v>
      </c>
      <c r="C2024">
        <v>20.286066000000002</v>
      </c>
    </row>
    <row r="2025" spans="1:3" x14ac:dyDescent="0.25">
      <c r="A2025">
        <v>-0.180622</v>
      </c>
      <c r="B2025">
        <v>2.2119</v>
      </c>
      <c r="C2025">
        <v>20.296068999999999</v>
      </c>
    </row>
    <row r="2026" spans="1:3" x14ac:dyDescent="0.25">
      <c r="A2026">
        <v>-0.17978</v>
      </c>
      <c r="B2026">
        <v>2.21014</v>
      </c>
      <c r="C2026">
        <v>20.306072</v>
      </c>
    </row>
    <row r="2027" spans="1:3" x14ac:dyDescent="0.25">
      <c r="A2027">
        <v>-0.17913499999999999</v>
      </c>
      <c r="B2027">
        <v>2.2083900000000001</v>
      </c>
      <c r="C2027">
        <v>20.316075000000001</v>
      </c>
    </row>
    <row r="2028" spans="1:3" x14ac:dyDescent="0.25">
      <c r="A2028">
        <v>-0.17835999999999999</v>
      </c>
      <c r="B2028">
        <v>2.2066400000000002</v>
      </c>
      <c r="C2028">
        <v>20.326077999999999</v>
      </c>
    </row>
    <row r="2029" spans="1:3" x14ac:dyDescent="0.25">
      <c r="A2029">
        <v>-0.17736499999999999</v>
      </c>
      <c r="B2029">
        <v>2.2048999999999999</v>
      </c>
      <c r="C2029">
        <v>20.336081</v>
      </c>
    </row>
    <row r="2030" spans="1:3" x14ac:dyDescent="0.25">
      <c r="A2030">
        <v>-0.17655100000000001</v>
      </c>
      <c r="B2030">
        <v>2.20316</v>
      </c>
      <c r="C2030">
        <v>20.346084000000001</v>
      </c>
    </row>
    <row r="2031" spans="1:3" x14ac:dyDescent="0.25">
      <c r="A2031">
        <v>-0.176095</v>
      </c>
      <c r="B2031">
        <v>2.2014200000000002</v>
      </c>
      <c r="C2031">
        <v>20.356086999999999</v>
      </c>
    </row>
    <row r="2032" spans="1:3" x14ac:dyDescent="0.25">
      <c r="A2032">
        <v>-0.17557500000000001</v>
      </c>
      <c r="B2032">
        <v>2.1996899999999999</v>
      </c>
      <c r="C2032">
        <v>20.36609</v>
      </c>
    </row>
    <row r="2033" spans="1:3" x14ac:dyDescent="0.25">
      <c r="A2033">
        <v>-0.174791</v>
      </c>
      <c r="B2033">
        <v>2.1979600000000001</v>
      </c>
      <c r="C2033">
        <v>20.376093000000001</v>
      </c>
    </row>
    <row r="2034" spans="1:3" x14ac:dyDescent="0.25">
      <c r="A2034">
        <v>-0.174209</v>
      </c>
      <c r="B2034">
        <v>2.1962199999999998</v>
      </c>
      <c r="C2034">
        <v>20.386095999999998</v>
      </c>
    </row>
    <row r="2035" spans="1:3" x14ac:dyDescent="0.25">
      <c r="A2035">
        <v>-0.174068</v>
      </c>
      <c r="B2035">
        <v>2.1944900000000001</v>
      </c>
      <c r="C2035">
        <v>20.396099</v>
      </c>
    </row>
    <row r="2036" spans="1:3" x14ac:dyDescent="0.25">
      <c r="A2036">
        <v>-0.17391200000000001</v>
      </c>
      <c r="B2036">
        <v>2.1927599999999998</v>
      </c>
      <c r="C2036">
        <v>20.406102000000001</v>
      </c>
    </row>
    <row r="2037" spans="1:3" x14ac:dyDescent="0.25">
      <c r="A2037">
        <v>-0.17347299999999999</v>
      </c>
      <c r="B2037">
        <v>2.19102</v>
      </c>
      <c r="C2037">
        <v>20.416105000000002</v>
      </c>
    </row>
    <row r="2038" spans="1:3" x14ac:dyDescent="0.25">
      <c r="A2038">
        <v>-0.17317399999999999</v>
      </c>
      <c r="B2038">
        <v>2.1892900000000002</v>
      </c>
      <c r="C2038">
        <v>20.426107999999999</v>
      </c>
    </row>
    <row r="2039" spans="1:3" x14ac:dyDescent="0.25">
      <c r="A2039">
        <v>-0.17332</v>
      </c>
      <c r="B2039">
        <v>2.1875599999999999</v>
      </c>
      <c r="C2039">
        <v>20.436111</v>
      </c>
    </row>
    <row r="2040" spans="1:3" x14ac:dyDescent="0.25">
      <c r="A2040">
        <v>-0.17351900000000001</v>
      </c>
      <c r="B2040">
        <v>2.1858300000000002</v>
      </c>
      <c r="C2040">
        <v>20.446114000000001</v>
      </c>
    </row>
    <row r="2041" spans="1:3" x14ac:dyDescent="0.25">
      <c r="A2041">
        <v>-0.173405</v>
      </c>
      <c r="B2041">
        <v>2.18411</v>
      </c>
      <c r="C2041">
        <v>20.456116999999999</v>
      </c>
    </row>
    <row r="2042" spans="1:3" x14ac:dyDescent="0.25">
      <c r="A2042">
        <v>-0.173232</v>
      </c>
      <c r="B2042">
        <v>2.1823800000000002</v>
      </c>
      <c r="C2042">
        <v>20.46612</v>
      </c>
    </row>
    <row r="2043" spans="1:3" x14ac:dyDescent="0.25">
      <c r="A2043">
        <v>-0.173211</v>
      </c>
      <c r="B2043">
        <v>2.18066</v>
      </c>
      <c r="C2043">
        <v>20.476123000000001</v>
      </c>
    </row>
    <row r="2044" spans="1:3" x14ac:dyDescent="0.25">
      <c r="A2044">
        <v>-0.17311299999999999</v>
      </c>
      <c r="B2044">
        <v>2.1789399999999999</v>
      </c>
      <c r="C2044">
        <v>20.486125999999999</v>
      </c>
    </row>
    <row r="2045" spans="1:3" x14ac:dyDescent="0.25">
      <c r="A2045">
        <v>-0.17288500000000001</v>
      </c>
      <c r="B2045">
        <v>2.1772300000000002</v>
      </c>
      <c r="C2045">
        <v>20.496129</v>
      </c>
    </row>
    <row r="2046" spans="1:3" x14ac:dyDescent="0.25">
      <c r="A2046">
        <v>-0.17274700000000001</v>
      </c>
      <c r="B2046">
        <v>2.1755200000000001</v>
      </c>
      <c r="C2046">
        <v>20.506132000000001</v>
      </c>
    </row>
    <row r="2047" spans="1:3" x14ac:dyDescent="0.25">
      <c r="A2047">
        <v>-0.17269899999999999</v>
      </c>
      <c r="B2047">
        <v>2.1738200000000001</v>
      </c>
      <c r="C2047">
        <v>20.516134999999998</v>
      </c>
    </row>
    <row r="2048" spans="1:3" x14ac:dyDescent="0.25">
      <c r="A2048">
        <v>-0.172515</v>
      </c>
      <c r="B2048">
        <v>2.1721300000000001</v>
      </c>
      <c r="C2048">
        <v>20.526138</v>
      </c>
    </row>
    <row r="2049" spans="1:3" x14ac:dyDescent="0.25">
      <c r="A2049">
        <v>-0.17208100000000001</v>
      </c>
      <c r="B2049">
        <v>2.1704400000000001</v>
      </c>
      <c r="C2049">
        <v>20.536141000000001</v>
      </c>
    </row>
    <row r="2050" spans="1:3" x14ac:dyDescent="0.25">
      <c r="A2050">
        <v>-0.17152200000000001</v>
      </c>
      <c r="B2050">
        <v>2.1687500000000002</v>
      </c>
      <c r="C2050">
        <v>20.546144000000002</v>
      </c>
    </row>
    <row r="2051" spans="1:3" x14ac:dyDescent="0.25">
      <c r="A2051">
        <v>-0.170928</v>
      </c>
      <c r="B2051">
        <v>2.1670699999999998</v>
      </c>
      <c r="C2051">
        <v>20.556146999999999</v>
      </c>
    </row>
    <row r="2052" spans="1:3" x14ac:dyDescent="0.25">
      <c r="A2052">
        <v>-0.17027</v>
      </c>
      <c r="B2052">
        <v>2.1653899999999999</v>
      </c>
      <c r="C2052">
        <v>20.56615</v>
      </c>
    </row>
    <row r="2053" spans="1:3" x14ac:dyDescent="0.25">
      <c r="A2053">
        <v>-0.169625</v>
      </c>
      <c r="B2053">
        <v>2.1637</v>
      </c>
      <c r="C2053">
        <v>20.576153000000001</v>
      </c>
    </row>
    <row r="2054" spans="1:3" x14ac:dyDescent="0.25">
      <c r="A2054">
        <v>-0.16910600000000001</v>
      </c>
      <c r="B2054">
        <v>2.1620200000000001</v>
      </c>
      <c r="C2054">
        <v>20.586155999999999</v>
      </c>
    </row>
    <row r="2055" spans="1:3" x14ac:dyDescent="0.25">
      <c r="A2055">
        <v>-0.168709</v>
      </c>
      <c r="B2055">
        <v>2.1603300000000001</v>
      </c>
      <c r="C2055">
        <v>20.596159</v>
      </c>
    </row>
    <row r="2056" spans="1:3" x14ac:dyDescent="0.25">
      <c r="A2056">
        <v>-0.16839999999999999</v>
      </c>
      <c r="B2056">
        <v>2.15863</v>
      </c>
      <c r="C2056">
        <v>20.606162000000001</v>
      </c>
    </row>
    <row r="2057" spans="1:3" x14ac:dyDescent="0.25">
      <c r="A2057">
        <v>-0.168239</v>
      </c>
      <c r="B2057">
        <v>2.15693</v>
      </c>
      <c r="C2057">
        <v>20.616164999999999</v>
      </c>
    </row>
    <row r="2058" spans="1:3" x14ac:dyDescent="0.25">
      <c r="A2058">
        <v>-0.16827400000000001</v>
      </c>
      <c r="B2058">
        <v>2.1552199999999999</v>
      </c>
      <c r="C2058">
        <v>20.626168</v>
      </c>
    </row>
    <row r="2059" spans="1:3" x14ac:dyDescent="0.25">
      <c r="A2059">
        <v>-0.168432</v>
      </c>
      <c r="B2059">
        <v>2.1535099999999998</v>
      </c>
      <c r="C2059">
        <v>20.636171000000001</v>
      </c>
    </row>
    <row r="2060" spans="1:3" x14ac:dyDescent="0.25">
      <c r="A2060">
        <v>-0.16872300000000001</v>
      </c>
      <c r="B2060">
        <v>2.1518000000000002</v>
      </c>
      <c r="C2060">
        <v>20.646173999999998</v>
      </c>
    </row>
    <row r="2061" spans="1:3" x14ac:dyDescent="0.25">
      <c r="A2061">
        <v>-0.16927300000000001</v>
      </c>
      <c r="B2061">
        <v>2.1500900000000001</v>
      </c>
      <c r="C2061">
        <v>20.656177</v>
      </c>
    </row>
    <row r="2062" spans="1:3" x14ac:dyDescent="0.25">
      <c r="A2062">
        <v>-0.170012</v>
      </c>
      <c r="B2062">
        <v>2.14838</v>
      </c>
      <c r="C2062">
        <v>20.666180000000001</v>
      </c>
    </row>
    <row r="2063" spans="1:3" x14ac:dyDescent="0.25">
      <c r="A2063">
        <v>-0.17065900000000001</v>
      </c>
      <c r="B2063">
        <v>2.1466799999999999</v>
      </c>
      <c r="C2063">
        <v>20.676183000000002</v>
      </c>
    </row>
    <row r="2064" spans="1:3" x14ac:dyDescent="0.25">
      <c r="A2064">
        <v>-0.171039</v>
      </c>
      <c r="B2064">
        <v>2.1449799999999999</v>
      </c>
      <c r="C2064">
        <v>20.686185999999999</v>
      </c>
    </row>
    <row r="2065" spans="1:3" x14ac:dyDescent="0.25">
      <c r="A2065">
        <v>-0.17117399999999999</v>
      </c>
      <c r="B2065">
        <v>2.1432899999999999</v>
      </c>
      <c r="C2065">
        <v>20.696189</v>
      </c>
    </row>
    <row r="2066" spans="1:3" x14ac:dyDescent="0.25">
      <c r="A2066">
        <v>-0.17111899999999999</v>
      </c>
      <c r="B2066">
        <v>2.14161</v>
      </c>
      <c r="C2066">
        <v>20.706192000000001</v>
      </c>
    </row>
    <row r="2067" spans="1:3" x14ac:dyDescent="0.25">
      <c r="A2067">
        <v>-0.17088100000000001</v>
      </c>
      <c r="B2067">
        <v>2.1399300000000001</v>
      </c>
      <c r="C2067">
        <v>20.716194999999999</v>
      </c>
    </row>
    <row r="2068" spans="1:3" x14ac:dyDescent="0.25">
      <c r="A2068">
        <v>-0.170455</v>
      </c>
      <c r="B2068">
        <v>2.1382500000000002</v>
      </c>
      <c r="C2068">
        <v>20.726198</v>
      </c>
    </row>
    <row r="2069" spans="1:3" x14ac:dyDescent="0.25">
      <c r="A2069">
        <v>-0.169877</v>
      </c>
      <c r="B2069">
        <v>2.1365699999999999</v>
      </c>
      <c r="C2069">
        <v>20.736201000000001</v>
      </c>
    </row>
    <row r="2070" spans="1:3" x14ac:dyDescent="0.25">
      <c r="A2070">
        <v>-0.169271</v>
      </c>
      <c r="B2070">
        <v>2.13489</v>
      </c>
      <c r="C2070">
        <v>20.746203999999999</v>
      </c>
    </row>
    <row r="2071" spans="1:3" x14ac:dyDescent="0.25">
      <c r="A2071">
        <v>-0.16875999999999999</v>
      </c>
      <c r="B2071">
        <v>2.1332200000000001</v>
      </c>
      <c r="C2071">
        <v>20.756207</v>
      </c>
    </row>
    <row r="2072" spans="1:3" x14ac:dyDescent="0.25">
      <c r="A2072">
        <v>-0.168353</v>
      </c>
      <c r="B2072">
        <v>2.1315499999999998</v>
      </c>
      <c r="C2072">
        <v>20.766210000000001</v>
      </c>
    </row>
    <row r="2073" spans="1:3" x14ac:dyDescent="0.25">
      <c r="A2073">
        <v>-0.168022</v>
      </c>
      <c r="B2073">
        <v>2.12988</v>
      </c>
      <c r="C2073">
        <v>20.776212999999998</v>
      </c>
    </row>
    <row r="2074" spans="1:3" x14ac:dyDescent="0.25">
      <c r="A2074">
        <v>-0.16778899999999999</v>
      </c>
      <c r="B2074">
        <v>2.1282100000000002</v>
      </c>
      <c r="C2074">
        <v>20.786216</v>
      </c>
    </row>
    <row r="2075" spans="1:3" x14ac:dyDescent="0.25">
      <c r="A2075">
        <v>-0.16763700000000001</v>
      </c>
      <c r="B2075">
        <v>2.1265499999999999</v>
      </c>
      <c r="C2075">
        <v>20.796219000000001</v>
      </c>
    </row>
    <row r="2076" spans="1:3" x14ac:dyDescent="0.25">
      <c r="A2076">
        <v>-0.16748399999999999</v>
      </c>
      <c r="B2076">
        <v>2.1248800000000001</v>
      </c>
      <c r="C2076">
        <v>20.806222000000002</v>
      </c>
    </row>
    <row r="2077" spans="1:3" x14ac:dyDescent="0.25">
      <c r="A2077">
        <v>-0.167297</v>
      </c>
      <c r="B2077">
        <v>2.1232199999999999</v>
      </c>
      <c r="C2077">
        <v>20.816224999999999</v>
      </c>
    </row>
    <row r="2078" spans="1:3" x14ac:dyDescent="0.25">
      <c r="A2078">
        <v>-0.167105</v>
      </c>
      <c r="B2078">
        <v>2.1215700000000002</v>
      </c>
      <c r="C2078">
        <v>20.826228</v>
      </c>
    </row>
    <row r="2079" spans="1:3" x14ac:dyDescent="0.25">
      <c r="A2079">
        <v>-0.16690199999999999</v>
      </c>
      <c r="B2079">
        <v>2.11991</v>
      </c>
      <c r="C2079">
        <v>20.836231000000002</v>
      </c>
    </row>
    <row r="2080" spans="1:3" x14ac:dyDescent="0.25">
      <c r="A2080">
        <v>-0.16666400000000001</v>
      </c>
      <c r="B2080">
        <v>2.1182599999999998</v>
      </c>
      <c r="C2080">
        <v>20.846233999999999</v>
      </c>
    </row>
    <row r="2081" spans="1:3" x14ac:dyDescent="0.25">
      <c r="A2081">
        <v>-0.16640099999999999</v>
      </c>
      <c r="B2081">
        <v>2.1166200000000002</v>
      </c>
      <c r="C2081">
        <v>20.856237</v>
      </c>
    </row>
    <row r="2082" spans="1:3" x14ac:dyDescent="0.25">
      <c r="A2082">
        <v>-0.16612099999999999</v>
      </c>
      <c r="B2082">
        <v>2.11497</v>
      </c>
      <c r="C2082">
        <v>20.866240000000001</v>
      </c>
    </row>
    <row r="2083" spans="1:3" x14ac:dyDescent="0.25">
      <c r="A2083">
        <v>-0.16578599999999999</v>
      </c>
      <c r="B2083">
        <v>2.1133299999999999</v>
      </c>
      <c r="C2083">
        <v>20.876242999999999</v>
      </c>
    </row>
    <row r="2084" spans="1:3" x14ac:dyDescent="0.25">
      <c r="A2084">
        <v>-0.16542100000000001</v>
      </c>
      <c r="B2084">
        <v>2.1116899999999998</v>
      </c>
      <c r="C2084">
        <v>20.886246</v>
      </c>
    </row>
    <row r="2085" spans="1:3" x14ac:dyDescent="0.25">
      <c r="A2085">
        <v>-0.165132</v>
      </c>
      <c r="B2085">
        <v>2.1100500000000002</v>
      </c>
      <c r="C2085">
        <v>20.896249000000001</v>
      </c>
    </row>
    <row r="2086" spans="1:3" x14ac:dyDescent="0.25">
      <c r="A2086">
        <v>-0.16491600000000001</v>
      </c>
      <c r="B2086">
        <v>2.1084100000000001</v>
      </c>
      <c r="C2086">
        <v>20.906251999999999</v>
      </c>
    </row>
    <row r="2087" spans="1:3" x14ac:dyDescent="0.25">
      <c r="A2087">
        <v>-0.16465199999999999</v>
      </c>
      <c r="B2087">
        <v>2.10677</v>
      </c>
      <c r="C2087">
        <v>20.916255</v>
      </c>
    </row>
    <row r="2088" spans="1:3" x14ac:dyDescent="0.25">
      <c r="A2088">
        <v>-0.16433500000000001</v>
      </c>
      <c r="B2088">
        <v>2.1051299999999999</v>
      </c>
      <c r="C2088">
        <v>20.926258000000001</v>
      </c>
    </row>
    <row r="2089" spans="1:3" x14ac:dyDescent="0.25">
      <c r="A2089">
        <v>-0.16409899999999999</v>
      </c>
      <c r="B2089">
        <v>2.1034799999999998</v>
      </c>
      <c r="C2089">
        <v>20.936260999999998</v>
      </c>
    </row>
    <row r="2090" spans="1:3" x14ac:dyDescent="0.25">
      <c r="A2090">
        <v>-0.163998</v>
      </c>
      <c r="B2090">
        <v>2.1018400000000002</v>
      </c>
      <c r="C2090">
        <v>20.946263999999999</v>
      </c>
    </row>
    <row r="2091" spans="1:3" x14ac:dyDescent="0.25">
      <c r="A2091">
        <v>-0.16397100000000001</v>
      </c>
      <c r="B2091">
        <v>2.10019</v>
      </c>
      <c r="C2091">
        <v>20.956267</v>
      </c>
    </row>
    <row r="2092" spans="1:3" x14ac:dyDescent="0.25">
      <c r="A2092">
        <v>-0.163994</v>
      </c>
      <c r="B2092">
        <v>2.0985399999999998</v>
      </c>
      <c r="C2092">
        <v>20.966270000000002</v>
      </c>
    </row>
    <row r="2093" spans="1:3" x14ac:dyDescent="0.25">
      <c r="A2093">
        <v>-0.16409000000000001</v>
      </c>
      <c r="B2093">
        <v>2.0968900000000001</v>
      </c>
      <c r="C2093">
        <v>20.976272999999999</v>
      </c>
    </row>
    <row r="2094" spans="1:3" x14ac:dyDescent="0.25">
      <c r="A2094">
        <v>-0.16422600000000001</v>
      </c>
      <c r="B2094">
        <v>2.0952299999999999</v>
      </c>
      <c r="C2094">
        <v>20.986276</v>
      </c>
    </row>
    <row r="2095" spans="1:3" x14ac:dyDescent="0.25">
      <c r="A2095">
        <v>-0.164377</v>
      </c>
      <c r="B2095">
        <v>2.0935800000000002</v>
      </c>
      <c r="C2095">
        <v>20.996279000000001</v>
      </c>
    </row>
    <row r="2096" spans="1:3" x14ac:dyDescent="0.25">
      <c r="A2096">
        <v>-0.16461300000000001</v>
      </c>
      <c r="B2096">
        <v>2.09192</v>
      </c>
      <c r="C2096">
        <v>21.006281999999999</v>
      </c>
    </row>
    <row r="2097" spans="1:3" x14ac:dyDescent="0.25">
      <c r="A2097">
        <v>-0.16492899999999999</v>
      </c>
      <c r="B2097">
        <v>2.0902599999999998</v>
      </c>
      <c r="C2097">
        <v>21.016285</v>
      </c>
    </row>
    <row r="2098" spans="1:3" x14ac:dyDescent="0.25">
      <c r="A2098">
        <v>-0.16520399999999999</v>
      </c>
      <c r="B2098">
        <v>2.0886100000000001</v>
      </c>
      <c r="C2098">
        <v>21.026288000000001</v>
      </c>
    </row>
    <row r="2099" spans="1:3" x14ac:dyDescent="0.25">
      <c r="A2099">
        <v>-0.16541</v>
      </c>
      <c r="B2099">
        <v>2.0869499999999999</v>
      </c>
      <c r="C2099">
        <v>21.036290999999999</v>
      </c>
    </row>
    <row r="2100" spans="1:3" x14ac:dyDescent="0.25">
      <c r="A2100">
        <v>-0.165576</v>
      </c>
      <c r="B2100">
        <v>2.0853000000000002</v>
      </c>
      <c r="C2100">
        <v>21.046294</v>
      </c>
    </row>
    <row r="2101" spans="1:3" x14ac:dyDescent="0.25">
      <c r="A2101">
        <v>-0.165682</v>
      </c>
      <c r="B2101">
        <v>2.08365</v>
      </c>
      <c r="C2101">
        <v>21.056297000000001</v>
      </c>
    </row>
    <row r="2102" spans="1:3" x14ac:dyDescent="0.25">
      <c r="A2102">
        <v>-0.165718</v>
      </c>
      <c r="B2102">
        <v>2.0820099999999999</v>
      </c>
      <c r="C2102">
        <v>21.066299999999998</v>
      </c>
    </row>
    <row r="2103" spans="1:3" x14ac:dyDescent="0.25">
      <c r="A2103">
        <v>-0.16570699999999999</v>
      </c>
      <c r="B2103">
        <v>2.0803699999999998</v>
      </c>
      <c r="C2103">
        <v>21.076302999999999</v>
      </c>
    </row>
    <row r="2104" spans="1:3" x14ac:dyDescent="0.25">
      <c r="A2104">
        <v>-0.16562199999999999</v>
      </c>
      <c r="B2104">
        <v>2.0787300000000002</v>
      </c>
      <c r="C2104">
        <v>21.086306</v>
      </c>
    </row>
    <row r="2105" spans="1:3" x14ac:dyDescent="0.25">
      <c r="A2105">
        <v>-0.16538600000000001</v>
      </c>
      <c r="B2105">
        <v>2.0771000000000002</v>
      </c>
      <c r="C2105">
        <v>21.096309000000002</v>
      </c>
    </row>
    <row r="2106" spans="1:3" x14ac:dyDescent="0.25">
      <c r="A2106">
        <v>-0.16500600000000001</v>
      </c>
      <c r="B2106">
        <v>2.0754800000000002</v>
      </c>
      <c r="C2106">
        <v>21.106311999999999</v>
      </c>
    </row>
    <row r="2107" spans="1:3" x14ac:dyDescent="0.25">
      <c r="A2107">
        <v>-0.16458700000000001</v>
      </c>
      <c r="B2107">
        <v>2.0738500000000002</v>
      </c>
      <c r="C2107">
        <v>21.116315</v>
      </c>
    </row>
    <row r="2108" spans="1:3" x14ac:dyDescent="0.25">
      <c r="A2108">
        <v>-0.16417599999999999</v>
      </c>
      <c r="B2108">
        <v>2.0722299999999998</v>
      </c>
      <c r="C2108">
        <v>21.126318000000001</v>
      </c>
    </row>
    <row r="2109" spans="1:3" x14ac:dyDescent="0.25">
      <c r="A2109">
        <v>-0.16373599999999999</v>
      </c>
      <c r="B2109">
        <v>2.0706099999999998</v>
      </c>
      <c r="C2109">
        <v>21.136320999999999</v>
      </c>
    </row>
    <row r="2110" spans="1:3" x14ac:dyDescent="0.25">
      <c r="A2110">
        <v>-0.16327</v>
      </c>
      <c r="B2110">
        <v>2.0689899999999999</v>
      </c>
      <c r="C2110">
        <v>21.146324</v>
      </c>
    </row>
    <row r="2111" spans="1:3" x14ac:dyDescent="0.25">
      <c r="A2111">
        <v>-0.16284699999999999</v>
      </c>
      <c r="B2111">
        <v>2.0673699999999999</v>
      </c>
      <c r="C2111">
        <v>21.156327000000001</v>
      </c>
    </row>
    <row r="2112" spans="1:3" x14ac:dyDescent="0.25">
      <c r="A2112">
        <v>-0.16248399999999999</v>
      </c>
      <c r="B2112">
        <v>2.06575</v>
      </c>
      <c r="C2112">
        <v>21.166329999999999</v>
      </c>
    </row>
    <row r="2113" spans="1:3" x14ac:dyDescent="0.25">
      <c r="A2113">
        <v>-0.16216800000000001</v>
      </c>
      <c r="B2113">
        <v>2.06412</v>
      </c>
      <c r="C2113">
        <v>21.176333</v>
      </c>
    </row>
    <row r="2114" spans="1:3" x14ac:dyDescent="0.25">
      <c r="A2114">
        <v>-0.16195100000000001</v>
      </c>
      <c r="B2114">
        <v>2.0624899999999999</v>
      </c>
      <c r="C2114">
        <v>21.186336000000001</v>
      </c>
    </row>
    <row r="2115" spans="1:3" x14ac:dyDescent="0.25">
      <c r="A2115">
        <v>-0.16190399999999999</v>
      </c>
      <c r="B2115">
        <v>2.06087</v>
      </c>
      <c r="C2115">
        <v>21.196338999999998</v>
      </c>
    </row>
    <row r="2116" spans="1:3" x14ac:dyDescent="0.25">
      <c r="A2116">
        <v>-0.16203500000000001</v>
      </c>
      <c r="B2116">
        <v>2.05924</v>
      </c>
      <c r="C2116">
        <v>21.206341999999999</v>
      </c>
    </row>
    <row r="2117" spans="1:3" x14ac:dyDescent="0.25">
      <c r="A2117">
        <v>-0.16227</v>
      </c>
      <c r="B2117">
        <v>2.05762</v>
      </c>
      <c r="C2117">
        <v>21.216345</v>
      </c>
    </row>
    <row r="2118" spans="1:3" x14ac:dyDescent="0.25">
      <c r="A2118">
        <v>-0.16250899999999999</v>
      </c>
      <c r="B2118">
        <v>2.0560100000000001</v>
      </c>
      <c r="C2118">
        <v>21.226348000000002</v>
      </c>
    </row>
    <row r="2119" spans="1:3" x14ac:dyDescent="0.25">
      <c r="A2119">
        <v>-0.162686</v>
      </c>
      <c r="B2119">
        <v>2.0543900000000002</v>
      </c>
      <c r="C2119">
        <v>21.236350999999999</v>
      </c>
    </row>
    <row r="2120" spans="1:3" x14ac:dyDescent="0.25">
      <c r="A2120">
        <v>-0.16272300000000001</v>
      </c>
      <c r="B2120">
        <v>2.0527799999999998</v>
      </c>
      <c r="C2120">
        <v>21.246354</v>
      </c>
    </row>
    <row r="2121" spans="1:3" x14ac:dyDescent="0.25">
      <c r="A2121">
        <v>-0.16255500000000001</v>
      </c>
      <c r="B2121">
        <v>2.05118</v>
      </c>
      <c r="C2121">
        <v>21.256357000000001</v>
      </c>
    </row>
    <row r="2122" spans="1:3" x14ac:dyDescent="0.25">
      <c r="A2122">
        <v>-0.162247</v>
      </c>
      <c r="B2122">
        <v>2.0495800000000002</v>
      </c>
      <c r="C2122">
        <v>21.266359999999999</v>
      </c>
    </row>
    <row r="2123" spans="1:3" x14ac:dyDescent="0.25">
      <c r="A2123">
        <v>-0.16189700000000001</v>
      </c>
      <c r="B2123">
        <v>2.04799</v>
      </c>
      <c r="C2123">
        <v>21.276363</v>
      </c>
    </row>
    <row r="2124" spans="1:3" x14ac:dyDescent="0.25">
      <c r="A2124">
        <v>-0.16150300000000001</v>
      </c>
      <c r="B2124">
        <v>2.0463900000000002</v>
      </c>
      <c r="C2124">
        <v>21.286366000000001</v>
      </c>
    </row>
    <row r="2125" spans="1:3" x14ac:dyDescent="0.25">
      <c r="A2125">
        <v>-0.161048</v>
      </c>
      <c r="B2125">
        <v>2.0448</v>
      </c>
      <c r="C2125">
        <v>21.296368999999999</v>
      </c>
    </row>
    <row r="2126" spans="1:3" x14ac:dyDescent="0.25">
      <c r="A2126">
        <v>-0.16056599999999999</v>
      </c>
      <c r="B2126">
        <v>2.0432100000000002</v>
      </c>
      <c r="C2126">
        <v>21.306372</v>
      </c>
    </row>
    <row r="2127" spans="1:3" x14ac:dyDescent="0.25">
      <c r="A2127">
        <v>-0.160107</v>
      </c>
      <c r="B2127">
        <v>2.04162</v>
      </c>
      <c r="C2127">
        <v>21.316375000000001</v>
      </c>
    </row>
    <row r="2128" spans="1:3" x14ac:dyDescent="0.25">
      <c r="A2128">
        <v>-0.159721</v>
      </c>
      <c r="B2128">
        <v>2.0400299999999998</v>
      </c>
      <c r="C2128">
        <v>21.326377999999998</v>
      </c>
    </row>
    <row r="2129" spans="1:3" x14ac:dyDescent="0.25">
      <c r="A2129">
        <v>-0.15945699999999999</v>
      </c>
      <c r="B2129">
        <v>2.03844</v>
      </c>
      <c r="C2129">
        <v>21.336380999999999</v>
      </c>
    </row>
    <row r="2130" spans="1:3" x14ac:dyDescent="0.25">
      <c r="A2130">
        <v>-0.15929299999999999</v>
      </c>
      <c r="B2130">
        <v>2.0368499999999998</v>
      </c>
      <c r="C2130">
        <v>21.346384</v>
      </c>
    </row>
    <row r="2131" spans="1:3" x14ac:dyDescent="0.25">
      <c r="A2131">
        <v>-0.159162</v>
      </c>
      <c r="B2131">
        <v>2.0352600000000001</v>
      </c>
      <c r="C2131">
        <v>21.356387000000002</v>
      </c>
    </row>
    <row r="2132" spans="1:3" x14ac:dyDescent="0.25">
      <c r="A2132">
        <v>-0.15906200000000001</v>
      </c>
      <c r="B2132">
        <v>2.0336699999999999</v>
      </c>
      <c r="C2132">
        <v>21.366389999999999</v>
      </c>
    </row>
    <row r="2133" spans="1:3" x14ac:dyDescent="0.25">
      <c r="A2133">
        <v>-0.15901299999999999</v>
      </c>
      <c r="B2133">
        <v>2.0320800000000001</v>
      </c>
      <c r="C2133">
        <v>21.376393</v>
      </c>
    </row>
    <row r="2134" spans="1:3" x14ac:dyDescent="0.25">
      <c r="A2134">
        <v>-0.15897800000000001</v>
      </c>
      <c r="B2134">
        <v>2.0304899999999999</v>
      </c>
      <c r="C2134">
        <v>21.386396000000001</v>
      </c>
    </row>
    <row r="2135" spans="1:3" x14ac:dyDescent="0.25">
      <c r="A2135">
        <v>-0.15893199999999999</v>
      </c>
      <c r="B2135">
        <v>2.0289000000000001</v>
      </c>
      <c r="C2135">
        <v>21.396398999999999</v>
      </c>
    </row>
    <row r="2136" spans="1:3" x14ac:dyDescent="0.25">
      <c r="A2136">
        <v>-0.158884</v>
      </c>
      <c r="B2136">
        <v>2.0272999999999999</v>
      </c>
      <c r="C2136">
        <v>21.406402</v>
      </c>
    </row>
    <row r="2137" spans="1:3" x14ac:dyDescent="0.25">
      <c r="A2137">
        <v>-0.15886</v>
      </c>
      <c r="B2137">
        <v>2.0257000000000001</v>
      </c>
      <c r="C2137">
        <v>21.416405000000001</v>
      </c>
    </row>
    <row r="2138" spans="1:3" x14ac:dyDescent="0.25">
      <c r="A2138">
        <v>-0.15892000000000001</v>
      </c>
      <c r="B2138">
        <v>2.0240900000000002</v>
      </c>
      <c r="C2138">
        <v>21.426407999999999</v>
      </c>
    </row>
    <row r="2139" spans="1:3" x14ac:dyDescent="0.25">
      <c r="A2139">
        <v>-0.15909400000000001</v>
      </c>
      <c r="B2139">
        <v>2.0224899999999999</v>
      </c>
      <c r="C2139">
        <v>21.436411</v>
      </c>
    </row>
    <row r="2140" spans="1:3" x14ac:dyDescent="0.25">
      <c r="A2140">
        <v>-0.159329</v>
      </c>
      <c r="B2140">
        <v>2.02088</v>
      </c>
      <c r="C2140">
        <v>21.446414000000001</v>
      </c>
    </row>
    <row r="2141" spans="1:3" x14ac:dyDescent="0.25">
      <c r="A2141">
        <v>-0.159582</v>
      </c>
      <c r="B2141">
        <v>2.0192700000000001</v>
      </c>
      <c r="C2141">
        <v>21.456416999999998</v>
      </c>
    </row>
    <row r="2142" spans="1:3" x14ac:dyDescent="0.25">
      <c r="A2142">
        <v>-0.159917</v>
      </c>
      <c r="B2142">
        <v>2.0176599999999998</v>
      </c>
      <c r="C2142">
        <v>21.466419999999999</v>
      </c>
    </row>
    <row r="2143" spans="1:3" x14ac:dyDescent="0.25">
      <c r="A2143">
        <v>-0.16031999999999999</v>
      </c>
      <c r="B2143">
        <v>2.0160399999999998</v>
      </c>
      <c r="C2143">
        <v>21.476423</v>
      </c>
    </row>
    <row r="2144" spans="1:3" x14ac:dyDescent="0.25">
      <c r="A2144">
        <v>-0.16062399999999999</v>
      </c>
      <c r="B2144">
        <v>2.0144299999999999</v>
      </c>
      <c r="C2144">
        <v>21.486426000000002</v>
      </c>
    </row>
    <row r="2145" spans="1:3" x14ac:dyDescent="0.25">
      <c r="A2145">
        <v>-0.160775</v>
      </c>
      <c r="B2145">
        <v>2.0128200000000001</v>
      </c>
      <c r="C2145">
        <v>21.496428999999999</v>
      </c>
    </row>
    <row r="2146" spans="1:3" x14ac:dyDescent="0.25">
      <c r="A2146">
        <v>-0.16092500000000001</v>
      </c>
      <c r="B2146">
        <v>2.0112100000000002</v>
      </c>
      <c r="C2146">
        <v>21.506432</v>
      </c>
    </row>
    <row r="2147" spans="1:3" x14ac:dyDescent="0.25">
      <c r="A2147">
        <v>-0.161107</v>
      </c>
      <c r="B2147">
        <v>2.0095999999999998</v>
      </c>
      <c r="C2147">
        <v>21.516435000000001</v>
      </c>
    </row>
    <row r="2148" spans="1:3" x14ac:dyDescent="0.25">
      <c r="A2148">
        <v>-0.16118499999999999</v>
      </c>
      <c r="B2148">
        <v>2.0079799999999999</v>
      </c>
      <c r="C2148">
        <v>21.526437999999999</v>
      </c>
    </row>
    <row r="2149" spans="1:3" x14ac:dyDescent="0.25">
      <c r="A2149">
        <v>-0.161167</v>
      </c>
      <c r="B2149">
        <v>2.0063599999999999</v>
      </c>
      <c r="C2149">
        <v>21.536441</v>
      </c>
    </row>
    <row r="2150" spans="1:3" x14ac:dyDescent="0.25">
      <c r="A2150">
        <v>-0.16117699999999999</v>
      </c>
      <c r="B2150">
        <v>2.00475</v>
      </c>
      <c r="C2150">
        <v>21.546444000000001</v>
      </c>
    </row>
    <row r="2151" spans="1:3" x14ac:dyDescent="0.25">
      <c r="A2151">
        <v>-0.16120499999999999</v>
      </c>
      <c r="B2151">
        <v>2.0031300000000001</v>
      </c>
      <c r="C2151">
        <v>21.556446999999999</v>
      </c>
    </row>
    <row r="2152" spans="1:3" x14ac:dyDescent="0.25">
      <c r="A2152">
        <v>-0.16119800000000001</v>
      </c>
      <c r="B2152">
        <v>2.0015100000000001</v>
      </c>
      <c r="C2152">
        <v>21.56645</v>
      </c>
    </row>
    <row r="2153" spans="1:3" x14ac:dyDescent="0.25">
      <c r="A2153">
        <v>-0.16127900000000001</v>
      </c>
      <c r="B2153">
        <v>1.9998899999999999</v>
      </c>
      <c r="C2153">
        <v>21.576453000000001</v>
      </c>
    </row>
    <row r="2154" spans="1:3" x14ac:dyDescent="0.25">
      <c r="A2154">
        <v>-0.16154299999999999</v>
      </c>
      <c r="B2154">
        <v>1.9982800000000001</v>
      </c>
      <c r="C2154">
        <v>21.586455999999998</v>
      </c>
    </row>
    <row r="2155" spans="1:3" x14ac:dyDescent="0.25">
      <c r="A2155">
        <v>-0.16181499999999999</v>
      </c>
      <c r="B2155">
        <v>1.9966699999999999</v>
      </c>
      <c r="C2155">
        <v>21.596458999999999</v>
      </c>
    </row>
    <row r="2156" spans="1:3" x14ac:dyDescent="0.25">
      <c r="A2156">
        <v>-0.16189300000000001</v>
      </c>
      <c r="B2156">
        <v>1.9950600000000001</v>
      </c>
      <c r="C2156">
        <v>21.606462000000001</v>
      </c>
    </row>
    <row r="2157" spans="1:3" x14ac:dyDescent="0.25">
      <c r="A2157">
        <v>-0.16181799999999999</v>
      </c>
      <c r="B2157">
        <v>1.9934499999999999</v>
      </c>
      <c r="C2157">
        <v>21.616465000000002</v>
      </c>
    </row>
    <row r="2158" spans="1:3" x14ac:dyDescent="0.25">
      <c r="A2158">
        <v>-0.16173999999999999</v>
      </c>
      <c r="B2158">
        <v>1.9918499999999999</v>
      </c>
      <c r="C2158">
        <v>21.626467999999999</v>
      </c>
    </row>
    <row r="2159" spans="1:3" x14ac:dyDescent="0.25">
      <c r="A2159">
        <v>-0.16164400000000001</v>
      </c>
      <c r="B2159">
        <v>1.9902599999999999</v>
      </c>
      <c r="C2159">
        <v>21.636471</v>
      </c>
    </row>
    <row r="2160" spans="1:3" x14ac:dyDescent="0.25">
      <c r="A2160">
        <v>-0.161412</v>
      </c>
      <c r="B2160">
        <v>1.9886600000000001</v>
      </c>
      <c r="C2160">
        <v>21.646474000000001</v>
      </c>
    </row>
    <row r="2161" spans="1:3" x14ac:dyDescent="0.25">
      <c r="A2161">
        <v>-0.16106699999999999</v>
      </c>
      <c r="B2161">
        <v>1.9870699999999999</v>
      </c>
      <c r="C2161">
        <v>21.656476999999999</v>
      </c>
    </row>
    <row r="2162" spans="1:3" x14ac:dyDescent="0.25">
      <c r="A2162">
        <v>-0.16069900000000001</v>
      </c>
      <c r="B2162">
        <v>1.9854799999999999</v>
      </c>
      <c r="C2162">
        <v>21.66648</v>
      </c>
    </row>
    <row r="2163" spans="1:3" x14ac:dyDescent="0.25">
      <c r="A2163">
        <v>-0.16028000000000001</v>
      </c>
      <c r="B2163">
        <v>1.9839</v>
      </c>
      <c r="C2163">
        <v>21.676483000000001</v>
      </c>
    </row>
    <row r="2164" spans="1:3" x14ac:dyDescent="0.25">
      <c r="A2164">
        <v>-0.15979499999999999</v>
      </c>
      <c r="B2164">
        <v>1.9823200000000001</v>
      </c>
      <c r="C2164">
        <v>21.686485999999999</v>
      </c>
    </row>
    <row r="2165" spans="1:3" x14ac:dyDescent="0.25">
      <c r="A2165">
        <v>-0.15939600000000001</v>
      </c>
      <c r="B2165">
        <v>1.9807399999999999</v>
      </c>
      <c r="C2165">
        <v>21.696489</v>
      </c>
    </row>
    <row r="2166" spans="1:3" x14ac:dyDescent="0.25">
      <c r="A2166">
        <v>-0.15917200000000001</v>
      </c>
      <c r="B2166">
        <v>1.97916</v>
      </c>
      <c r="C2166">
        <v>21.706492000000001</v>
      </c>
    </row>
    <row r="2167" spans="1:3" x14ac:dyDescent="0.25">
      <c r="A2167">
        <v>-0.158968</v>
      </c>
      <c r="B2167">
        <v>1.9775799999999999</v>
      </c>
      <c r="C2167">
        <v>21.716494999999998</v>
      </c>
    </row>
    <row r="2168" spans="1:3" x14ac:dyDescent="0.25">
      <c r="A2168">
        <v>-0.158639</v>
      </c>
      <c r="B2168">
        <v>1.976</v>
      </c>
      <c r="C2168">
        <v>21.726497999999999</v>
      </c>
    </row>
    <row r="2169" spans="1:3" x14ac:dyDescent="0.25">
      <c r="A2169">
        <v>-0.158277</v>
      </c>
      <c r="B2169">
        <v>1.9744200000000001</v>
      </c>
      <c r="C2169">
        <v>21.736501000000001</v>
      </c>
    </row>
    <row r="2170" spans="1:3" x14ac:dyDescent="0.25">
      <c r="A2170">
        <v>-0.15803500000000001</v>
      </c>
      <c r="B2170">
        <v>1.97285</v>
      </c>
      <c r="C2170">
        <v>21.746504000000002</v>
      </c>
    </row>
    <row r="2171" spans="1:3" x14ac:dyDescent="0.25">
      <c r="A2171">
        <v>-0.15793299999999999</v>
      </c>
      <c r="B2171">
        <v>1.9712700000000001</v>
      </c>
      <c r="C2171">
        <v>21.756506999999999</v>
      </c>
    </row>
    <row r="2172" spans="1:3" x14ac:dyDescent="0.25">
      <c r="A2172">
        <v>-0.15790599999999999</v>
      </c>
      <c r="B2172">
        <v>1.9697</v>
      </c>
      <c r="C2172">
        <v>21.76651</v>
      </c>
    </row>
    <row r="2173" spans="1:3" x14ac:dyDescent="0.25">
      <c r="A2173">
        <v>-0.157864</v>
      </c>
      <c r="B2173">
        <v>1.9681200000000001</v>
      </c>
      <c r="C2173">
        <v>21.776513000000001</v>
      </c>
    </row>
    <row r="2174" spans="1:3" x14ac:dyDescent="0.25">
      <c r="A2174">
        <v>-0.157749</v>
      </c>
      <c r="B2174">
        <v>1.96654</v>
      </c>
      <c r="C2174">
        <v>21.786515999999999</v>
      </c>
    </row>
    <row r="2175" spans="1:3" x14ac:dyDescent="0.25">
      <c r="A2175">
        <v>-0.15761900000000001</v>
      </c>
      <c r="B2175">
        <v>1.9649700000000001</v>
      </c>
      <c r="C2175">
        <v>21.796519</v>
      </c>
    </row>
    <row r="2176" spans="1:3" x14ac:dyDescent="0.25">
      <c r="A2176">
        <v>-0.157578</v>
      </c>
      <c r="B2176">
        <v>1.96339</v>
      </c>
      <c r="C2176">
        <v>21.806522000000001</v>
      </c>
    </row>
    <row r="2177" spans="1:3" x14ac:dyDescent="0.25">
      <c r="A2177">
        <v>-0.15761900000000001</v>
      </c>
      <c r="B2177">
        <v>1.9618199999999999</v>
      </c>
      <c r="C2177">
        <v>21.816524999999999</v>
      </c>
    </row>
    <row r="2178" spans="1:3" x14ac:dyDescent="0.25">
      <c r="A2178">
        <v>-0.15764400000000001</v>
      </c>
      <c r="B2178">
        <v>1.96025</v>
      </c>
      <c r="C2178">
        <v>21.826528</v>
      </c>
    </row>
    <row r="2179" spans="1:3" x14ac:dyDescent="0.25">
      <c r="A2179">
        <v>-0.157611</v>
      </c>
      <c r="B2179">
        <v>1.95868</v>
      </c>
      <c r="C2179">
        <v>21.836531000000001</v>
      </c>
    </row>
    <row r="2180" spans="1:3" x14ac:dyDescent="0.25">
      <c r="A2180">
        <v>-0.15756700000000001</v>
      </c>
      <c r="B2180">
        <v>1.9571099999999999</v>
      </c>
      <c r="C2180">
        <v>21.846533999999998</v>
      </c>
    </row>
    <row r="2181" spans="1:3" x14ac:dyDescent="0.25">
      <c r="A2181">
        <v>-0.157497</v>
      </c>
      <c r="B2181">
        <v>1.9555499999999999</v>
      </c>
      <c r="C2181">
        <v>21.856536999999999</v>
      </c>
    </row>
    <row r="2182" spans="1:3" x14ac:dyDescent="0.25">
      <c r="A2182">
        <v>-0.157328</v>
      </c>
      <c r="B2182">
        <v>1.9539800000000001</v>
      </c>
      <c r="C2182">
        <v>21.866540000000001</v>
      </c>
    </row>
    <row r="2183" spans="1:3" x14ac:dyDescent="0.25">
      <c r="A2183">
        <v>-0.15712999999999999</v>
      </c>
      <c r="B2183">
        <v>1.95242</v>
      </c>
      <c r="C2183">
        <v>21.876543000000002</v>
      </c>
    </row>
    <row r="2184" spans="1:3" x14ac:dyDescent="0.25">
      <c r="A2184">
        <v>-0.15704099999999999</v>
      </c>
      <c r="B2184">
        <v>1.95085</v>
      </c>
      <c r="C2184">
        <v>21.886545999999999</v>
      </c>
    </row>
    <row r="2185" spans="1:3" x14ac:dyDescent="0.25">
      <c r="A2185">
        <v>-0.15698400000000001</v>
      </c>
      <c r="B2185">
        <v>1.94929</v>
      </c>
      <c r="C2185">
        <v>21.896549</v>
      </c>
    </row>
    <row r="2186" spans="1:3" x14ac:dyDescent="0.25">
      <c r="A2186">
        <v>-0.15679799999999999</v>
      </c>
      <c r="B2186">
        <v>1.94773</v>
      </c>
      <c r="C2186">
        <v>21.906552000000001</v>
      </c>
    </row>
    <row r="2187" spans="1:3" x14ac:dyDescent="0.25">
      <c r="A2187">
        <v>-0.15654399999999999</v>
      </c>
      <c r="B2187">
        <v>1.94617</v>
      </c>
      <c r="C2187">
        <v>21.916554999999999</v>
      </c>
    </row>
    <row r="2188" spans="1:3" x14ac:dyDescent="0.25">
      <c r="A2188">
        <v>-0.156421</v>
      </c>
      <c r="B2188">
        <v>1.9446099999999999</v>
      </c>
      <c r="C2188">
        <v>21.926558</v>
      </c>
    </row>
    <row r="2189" spans="1:3" x14ac:dyDescent="0.25">
      <c r="A2189">
        <v>-0.15643699999999999</v>
      </c>
      <c r="B2189">
        <v>1.9430499999999999</v>
      </c>
      <c r="C2189">
        <v>21.936561000000001</v>
      </c>
    </row>
    <row r="2190" spans="1:3" x14ac:dyDescent="0.25">
      <c r="A2190">
        <v>-0.156386</v>
      </c>
      <c r="B2190">
        <v>1.9414899999999999</v>
      </c>
      <c r="C2190">
        <v>21.946563999999999</v>
      </c>
    </row>
    <row r="2191" spans="1:3" x14ac:dyDescent="0.25">
      <c r="A2191">
        <v>-0.15620700000000001</v>
      </c>
      <c r="B2191">
        <v>1.9399299999999999</v>
      </c>
      <c r="C2191">
        <v>21.956567</v>
      </c>
    </row>
    <row r="2192" spans="1:3" x14ac:dyDescent="0.25">
      <c r="A2192">
        <v>-0.15607199999999999</v>
      </c>
      <c r="B2192">
        <v>1.9383699999999999</v>
      </c>
      <c r="C2192">
        <v>21.966570000000001</v>
      </c>
    </row>
    <row r="2193" spans="1:3" x14ac:dyDescent="0.25">
      <c r="A2193">
        <v>-0.15606300000000001</v>
      </c>
      <c r="B2193">
        <v>1.9368099999999999</v>
      </c>
      <c r="C2193">
        <v>21.976572999999998</v>
      </c>
    </row>
    <row r="2194" spans="1:3" x14ac:dyDescent="0.25">
      <c r="A2194">
        <v>-0.15604799999999999</v>
      </c>
      <c r="B2194">
        <v>1.9352499999999999</v>
      </c>
      <c r="C2194">
        <v>21.986575999999999</v>
      </c>
    </row>
    <row r="2195" spans="1:3" x14ac:dyDescent="0.25">
      <c r="A2195">
        <v>-0.155942</v>
      </c>
      <c r="B2195">
        <v>1.9337</v>
      </c>
      <c r="C2195">
        <v>21.996579000000001</v>
      </c>
    </row>
    <row r="2196" spans="1:3" x14ac:dyDescent="0.25">
      <c r="A2196">
        <v>-0.15587500000000001</v>
      </c>
      <c r="B2196">
        <v>1.93214</v>
      </c>
      <c r="C2196">
        <v>22.006582000000002</v>
      </c>
    </row>
    <row r="2197" spans="1:3" x14ac:dyDescent="0.25">
      <c r="A2197">
        <v>-0.15590300000000001</v>
      </c>
      <c r="B2197">
        <v>1.93058</v>
      </c>
      <c r="C2197">
        <v>22.016584999999999</v>
      </c>
    </row>
    <row r="2198" spans="1:3" x14ac:dyDescent="0.25">
      <c r="A2198">
        <v>-0.15588099999999999</v>
      </c>
      <c r="B2198">
        <v>1.92902</v>
      </c>
      <c r="C2198">
        <v>22.026588</v>
      </c>
    </row>
    <row r="2199" spans="1:3" x14ac:dyDescent="0.25">
      <c r="A2199">
        <v>-0.15576200000000001</v>
      </c>
      <c r="B2199">
        <v>1.92747</v>
      </c>
      <c r="C2199">
        <v>22.036591000000001</v>
      </c>
    </row>
    <row r="2200" spans="1:3" x14ac:dyDescent="0.25">
      <c r="A2200">
        <v>-0.155722</v>
      </c>
      <c r="B2200">
        <v>1.92591</v>
      </c>
      <c r="C2200">
        <v>22.046593999999999</v>
      </c>
    </row>
    <row r="2201" spans="1:3" x14ac:dyDescent="0.25">
      <c r="A2201">
        <v>-0.15582499999999999</v>
      </c>
      <c r="B2201">
        <v>1.92435</v>
      </c>
      <c r="C2201">
        <v>22.056597</v>
      </c>
    </row>
    <row r="2202" spans="1:3" x14ac:dyDescent="0.25">
      <c r="A2202">
        <v>-0.15587899999999999</v>
      </c>
      <c r="B2202">
        <v>1.92279</v>
      </c>
      <c r="C2202">
        <v>22.066600000000001</v>
      </c>
    </row>
    <row r="2203" spans="1:3" x14ac:dyDescent="0.25">
      <c r="A2203">
        <v>-0.15578600000000001</v>
      </c>
      <c r="B2203">
        <v>1.92123</v>
      </c>
      <c r="C2203">
        <v>22.076602999999999</v>
      </c>
    </row>
    <row r="2204" spans="1:3" x14ac:dyDescent="0.25">
      <c r="A2204">
        <v>-0.155696</v>
      </c>
      <c r="B2204">
        <v>1.9196800000000001</v>
      </c>
      <c r="C2204">
        <v>22.086606</v>
      </c>
    </row>
    <row r="2205" spans="1:3" x14ac:dyDescent="0.25">
      <c r="A2205">
        <v>-0.155724</v>
      </c>
      <c r="B2205">
        <v>1.91812</v>
      </c>
      <c r="C2205">
        <v>22.096609000000001</v>
      </c>
    </row>
    <row r="2206" spans="1:3" x14ac:dyDescent="0.25">
      <c r="A2206">
        <v>-0.155804</v>
      </c>
      <c r="B2206">
        <v>1.91656</v>
      </c>
      <c r="C2206">
        <v>22.106611999999998</v>
      </c>
    </row>
    <row r="2207" spans="1:3" x14ac:dyDescent="0.25">
      <c r="A2207">
        <v>-0.15582299999999999</v>
      </c>
      <c r="B2207">
        <v>1.915</v>
      </c>
      <c r="C2207">
        <v>22.116614999999999</v>
      </c>
    </row>
    <row r="2208" spans="1:3" x14ac:dyDescent="0.25">
      <c r="A2208">
        <v>-0.155779</v>
      </c>
      <c r="B2208">
        <v>1.91344</v>
      </c>
      <c r="C2208">
        <v>22.126618000000001</v>
      </c>
    </row>
    <row r="2209" spans="1:3" x14ac:dyDescent="0.25">
      <c r="A2209">
        <v>-0.15576400000000001</v>
      </c>
      <c r="B2209">
        <v>1.91188</v>
      </c>
      <c r="C2209">
        <v>22.136621000000002</v>
      </c>
    </row>
    <row r="2210" spans="1:3" x14ac:dyDescent="0.25">
      <c r="A2210">
        <v>-0.15579100000000001</v>
      </c>
      <c r="B2210">
        <v>1.9103300000000001</v>
      </c>
      <c r="C2210">
        <v>22.146623999999999</v>
      </c>
    </row>
    <row r="2211" spans="1:3" x14ac:dyDescent="0.25">
      <c r="A2211">
        <v>-0.15582099999999999</v>
      </c>
      <c r="B2211">
        <v>1.9087700000000001</v>
      </c>
      <c r="C2211">
        <v>22.156627</v>
      </c>
    </row>
    <row r="2212" spans="1:3" x14ac:dyDescent="0.25">
      <c r="A2212">
        <v>-0.15587200000000001</v>
      </c>
      <c r="B2212">
        <v>1.9072199999999999</v>
      </c>
      <c r="C2212">
        <v>22.166630000000001</v>
      </c>
    </row>
    <row r="2213" spans="1:3" x14ac:dyDescent="0.25">
      <c r="A2213">
        <v>-0.15591099999999999</v>
      </c>
      <c r="B2213">
        <v>1.9056599999999999</v>
      </c>
      <c r="C2213">
        <v>22.176632999999999</v>
      </c>
    </row>
    <row r="2214" spans="1:3" x14ac:dyDescent="0.25">
      <c r="A2214">
        <v>-0.15585099999999999</v>
      </c>
      <c r="B2214">
        <v>1.90411</v>
      </c>
      <c r="C2214">
        <v>22.186636</v>
      </c>
    </row>
    <row r="2215" spans="1:3" x14ac:dyDescent="0.25">
      <c r="A2215">
        <v>-0.15570899999999999</v>
      </c>
      <c r="B2215">
        <v>1.90256</v>
      </c>
      <c r="C2215">
        <v>22.196639000000001</v>
      </c>
    </row>
    <row r="2216" spans="1:3" x14ac:dyDescent="0.25">
      <c r="A2216">
        <v>-0.15557099999999999</v>
      </c>
      <c r="B2216">
        <v>1.901</v>
      </c>
      <c r="C2216">
        <v>22.206641999999999</v>
      </c>
    </row>
    <row r="2217" spans="1:3" x14ac:dyDescent="0.25">
      <c r="A2217">
        <v>-0.15549099999999999</v>
      </c>
      <c r="B2217">
        <v>1.8994500000000001</v>
      </c>
      <c r="C2217">
        <v>22.216645</v>
      </c>
    </row>
    <row r="2218" spans="1:3" x14ac:dyDescent="0.25">
      <c r="A2218">
        <v>-0.155476</v>
      </c>
      <c r="B2218">
        <v>1.8978999999999999</v>
      </c>
      <c r="C2218">
        <v>22.226648000000001</v>
      </c>
    </row>
    <row r="2219" spans="1:3" x14ac:dyDescent="0.25">
      <c r="A2219">
        <v>-0.15545999999999999</v>
      </c>
      <c r="B2219">
        <v>1.89635</v>
      </c>
      <c r="C2219">
        <v>22.236650999999998</v>
      </c>
    </row>
    <row r="2220" spans="1:3" x14ac:dyDescent="0.25">
      <c r="A2220">
        <v>-0.155357</v>
      </c>
      <c r="B2220">
        <v>1.8948</v>
      </c>
      <c r="C2220">
        <v>22.246653999999999</v>
      </c>
    </row>
    <row r="2221" spans="1:3" x14ac:dyDescent="0.25">
      <c r="A2221">
        <v>-0.15518299999999999</v>
      </c>
      <c r="B2221">
        <v>1.8932500000000001</v>
      </c>
      <c r="C2221">
        <v>22.256657000000001</v>
      </c>
    </row>
    <row r="2222" spans="1:3" x14ac:dyDescent="0.25">
      <c r="A2222">
        <v>-0.15506700000000001</v>
      </c>
      <c r="B2222">
        <v>1.8916999999999999</v>
      </c>
      <c r="C2222">
        <v>22.266660000000002</v>
      </c>
    </row>
    <row r="2223" spans="1:3" x14ac:dyDescent="0.25">
      <c r="A2223">
        <v>-0.15506300000000001</v>
      </c>
      <c r="B2223">
        <v>1.89015</v>
      </c>
      <c r="C2223">
        <v>22.276662999999999</v>
      </c>
    </row>
    <row r="2224" spans="1:3" x14ac:dyDescent="0.25">
      <c r="A2224">
        <v>-0.155087</v>
      </c>
      <c r="B2224">
        <v>1.8886000000000001</v>
      </c>
      <c r="C2224">
        <v>22.286666</v>
      </c>
    </row>
    <row r="2225" spans="1:3" x14ac:dyDescent="0.25">
      <c r="A2225">
        <v>-0.155084</v>
      </c>
      <c r="B2225">
        <v>1.8870499999999999</v>
      </c>
      <c r="C2225">
        <v>22.296669000000001</v>
      </c>
    </row>
    <row r="2226" spans="1:3" x14ac:dyDescent="0.25">
      <c r="A2226">
        <v>-0.155085</v>
      </c>
      <c r="B2226">
        <v>1.88551</v>
      </c>
      <c r="C2226">
        <v>22.306671999999999</v>
      </c>
    </row>
    <row r="2227" spans="1:3" x14ac:dyDescent="0.25">
      <c r="A2227">
        <v>-0.15506600000000001</v>
      </c>
      <c r="B2227">
        <v>1.8839600000000001</v>
      </c>
      <c r="C2227">
        <v>22.316675</v>
      </c>
    </row>
    <row r="2228" spans="1:3" x14ac:dyDescent="0.25">
      <c r="A2228">
        <v>-0.15497</v>
      </c>
      <c r="B2228">
        <v>1.8824099999999999</v>
      </c>
      <c r="C2228">
        <v>22.326678000000001</v>
      </c>
    </row>
    <row r="2229" spans="1:3" x14ac:dyDescent="0.25">
      <c r="A2229">
        <v>-0.15487699999999999</v>
      </c>
      <c r="B2229">
        <v>1.88087</v>
      </c>
      <c r="C2229">
        <v>22.336680999999999</v>
      </c>
    </row>
    <row r="2230" spans="1:3" x14ac:dyDescent="0.25">
      <c r="A2230">
        <v>-0.15488099999999999</v>
      </c>
      <c r="B2230">
        <v>1.8793200000000001</v>
      </c>
      <c r="C2230">
        <v>22.346684</v>
      </c>
    </row>
    <row r="2231" spans="1:3" x14ac:dyDescent="0.25">
      <c r="A2231">
        <v>-0.15488099999999999</v>
      </c>
      <c r="B2231">
        <v>1.8777699999999999</v>
      </c>
      <c r="C2231">
        <v>22.356687000000001</v>
      </c>
    </row>
    <row r="2232" spans="1:3" x14ac:dyDescent="0.25">
      <c r="A2232">
        <v>-0.15474599999999999</v>
      </c>
      <c r="B2232">
        <v>1.87622</v>
      </c>
      <c r="C2232">
        <v>22.366689999999998</v>
      </c>
    </row>
    <row r="2233" spans="1:3" x14ac:dyDescent="0.25">
      <c r="A2233">
        <v>-0.15460099999999999</v>
      </c>
      <c r="B2233">
        <v>1.8746799999999999</v>
      </c>
      <c r="C2233">
        <v>22.376693</v>
      </c>
    </row>
    <row r="2234" spans="1:3" x14ac:dyDescent="0.25">
      <c r="A2234">
        <v>-0.154638</v>
      </c>
      <c r="B2234">
        <v>1.87313</v>
      </c>
      <c r="C2234">
        <v>22.386696000000001</v>
      </c>
    </row>
    <row r="2235" spans="1:3" x14ac:dyDescent="0.25">
      <c r="A2235">
        <v>-0.15476699999999999</v>
      </c>
      <c r="B2235">
        <v>1.87158</v>
      </c>
      <c r="C2235">
        <v>22.396699000000002</v>
      </c>
    </row>
    <row r="2236" spans="1:3" x14ac:dyDescent="0.25">
      <c r="A2236">
        <v>-0.15479000000000001</v>
      </c>
      <c r="B2236">
        <v>1.8700399999999999</v>
      </c>
      <c r="C2236">
        <v>22.406701999999999</v>
      </c>
    </row>
    <row r="2237" spans="1:3" x14ac:dyDescent="0.25">
      <c r="A2237">
        <v>-0.154721</v>
      </c>
      <c r="B2237">
        <v>1.86849</v>
      </c>
      <c r="C2237">
        <v>22.416705</v>
      </c>
    </row>
    <row r="2238" spans="1:3" x14ac:dyDescent="0.25">
      <c r="A2238">
        <v>-0.15468699999999999</v>
      </c>
      <c r="B2238">
        <v>1.86694</v>
      </c>
      <c r="C2238">
        <v>22.426708000000001</v>
      </c>
    </row>
    <row r="2239" spans="1:3" x14ac:dyDescent="0.25">
      <c r="A2239">
        <v>-0.15467800000000001</v>
      </c>
      <c r="B2239">
        <v>1.8653999999999999</v>
      </c>
      <c r="C2239">
        <v>22.436710999999999</v>
      </c>
    </row>
    <row r="2240" spans="1:3" x14ac:dyDescent="0.25">
      <c r="A2240">
        <v>-0.15462000000000001</v>
      </c>
      <c r="B2240">
        <v>1.86385</v>
      </c>
      <c r="C2240">
        <v>22.446714</v>
      </c>
    </row>
    <row r="2241" spans="1:3" x14ac:dyDescent="0.25">
      <c r="A2241">
        <v>-0.15457899999999999</v>
      </c>
      <c r="B2241">
        <v>1.8623099999999999</v>
      </c>
      <c r="C2241">
        <v>22.456717000000001</v>
      </c>
    </row>
    <row r="2242" spans="1:3" x14ac:dyDescent="0.25">
      <c r="A2242">
        <v>-0.15464</v>
      </c>
      <c r="B2242">
        <v>1.86076</v>
      </c>
      <c r="C2242">
        <v>22.466719999999999</v>
      </c>
    </row>
    <row r="2243" spans="1:3" x14ac:dyDescent="0.25">
      <c r="A2243">
        <v>-0.154696</v>
      </c>
      <c r="B2243">
        <v>1.85921</v>
      </c>
      <c r="C2243">
        <v>22.476723</v>
      </c>
    </row>
    <row r="2244" spans="1:3" x14ac:dyDescent="0.25">
      <c r="A2244">
        <v>-0.154612</v>
      </c>
      <c r="B2244">
        <v>1.8576699999999999</v>
      </c>
      <c r="C2244">
        <v>22.486726000000001</v>
      </c>
    </row>
    <row r="2245" spans="1:3" x14ac:dyDescent="0.25">
      <c r="A2245">
        <v>-0.15448799999999999</v>
      </c>
      <c r="B2245">
        <v>1.85612</v>
      </c>
      <c r="C2245">
        <v>22.496728999999998</v>
      </c>
    </row>
    <row r="2246" spans="1:3" x14ac:dyDescent="0.25">
      <c r="A2246">
        <v>-0.154526</v>
      </c>
      <c r="B2246">
        <v>1.8545700000000001</v>
      </c>
      <c r="C2246">
        <v>22.506732</v>
      </c>
    </row>
    <row r="2247" spans="1:3" x14ac:dyDescent="0.25">
      <c r="A2247">
        <v>-0.15470900000000001</v>
      </c>
      <c r="B2247">
        <v>1.8530199999999999</v>
      </c>
      <c r="C2247">
        <v>22.516735000000001</v>
      </c>
    </row>
    <row r="2248" spans="1:3" x14ac:dyDescent="0.25">
      <c r="A2248">
        <v>-0.15481500000000001</v>
      </c>
      <c r="B2248">
        <v>1.8514699999999999</v>
      </c>
      <c r="C2248">
        <v>22.526738000000002</v>
      </c>
    </row>
    <row r="2249" spans="1:3" x14ac:dyDescent="0.25">
      <c r="A2249">
        <v>-0.154775</v>
      </c>
      <c r="B2249">
        <v>1.8499099999999999</v>
      </c>
      <c r="C2249">
        <v>22.536740999999999</v>
      </c>
    </row>
    <row r="2250" spans="1:3" x14ac:dyDescent="0.25">
      <c r="A2250">
        <v>-0.154756</v>
      </c>
      <c r="B2250">
        <v>1.84836</v>
      </c>
      <c r="C2250">
        <v>22.546744</v>
      </c>
    </row>
    <row r="2251" spans="1:3" x14ac:dyDescent="0.25">
      <c r="A2251">
        <v>-0.154839</v>
      </c>
      <c r="B2251">
        <v>1.8468100000000001</v>
      </c>
      <c r="C2251">
        <v>22.556747000000001</v>
      </c>
    </row>
    <row r="2252" spans="1:3" x14ac:dyDescent="0.25">
      <c r="A2252">
        <v>-0.15495900000000001</v>
      </c>
      <c r="B2252">
        <v>1.8452500000000001</v>
      </c>
      <c r="C2252">
        <v>22.566749999999999</v>
      </c>
    </row>
    <row r="2253" spans="1:3" x14ac:dyDescent="0.25">
      <c r="A2253">
        <v>-0.15507099999999999</v>
      </c>
      <c r="B2253">
        <v>1.8436999999999999</v>
      </c>
      <c r="C2253">
        <v>22.576753</v>
      </c>
    </row>
    <row r="2254" spans="1:3" x14ac:dyDescent="0.25">
      <c r="A2254">
        <v>-0.155192</v>
      </c>
      <c r="B2254">
        <v>1.8421400000000001</v>
      </c>
      <c r="C2254">
        <v>22.586756000000001</v>
      </c>
    </row>
    <row r="2255" spans="1:3" x14ac:dyDescent="0.25">
      <c r="A2255">
        <v>-0.15532899999999999</v>
      </c>
      <c r="B2255">
        <v>1.8405800000000001</v>
      </c>
      <c r="C2255">
        <v>22.596758999999999</v>
      </c>
    </row>
    <row r="2256" spans="1:3" x14ac:dyDescent="0.25">
      <c r="A2256">
        <v>-0.15542300000000001</v>
      </c>
      <c r="B2256">
        <v>1.8390299999999999</v>
      </c>
      <c r="C2256">
        <v>22.606762</v>
      </c>
    </row>
    <row r="2257" spans="1:3" x14ac:dyDescent="0.25">
      <c r="A2257">
        <v>-0.15545900000000001</v>
      </c>
      <c r="B2257">
        <v>1.83748</v>
      </c>
      <c r="C2257">
        <v>22.616765000000001</v>
      </c>
    </row>
    <row r="2258" spans="1:3" x14ac:dyDescent="0.25">
      <c r="A2258">
        <v>-0.15552099999999999</v>
      </c>
      <c r="B2258">
        <v>1.83592</v>
      </c>
      <c r="C2258">
        <v>22.626767999999998</v>
      </c>
    </row>
    <row r="2259" spans="1:3" x14ac:dyDescent="0.25">
      <c r="A2259">
        <v>-0.15561800000000001</v>
      </c>
      <c r="B2259">
        <v>1.8343700000000001</v>
      </c>
      <c r="C2259">
        <v>22.636771</v>
      </c>
    </row>
    <row r="2260" spans="1:3" x14ac:dyDescent="0.25">
      <c r="A2260">
        <v>-0.155639</v>
      </c>
      <c r="B2260">
        <v>1.83283</v>
      </c>
      <c r="C2260">
        <v>22.646774000000001</v>
      </c>
    </row>
    <row r="2261" spans="1:3" x14ac:dyDescent="0.25">
      <c r="A2261">
        <v>-0.155524</v>
      </c>
      <c r="B2261">
        <v>1.83128</v>
      </c>
      <c r="C2261">
        <v>22.656777000000002</v>
      </c>
    </row>
    <row r="2262" spans="1:3" x14ac:dyDescent="0.25">
      <c r="A2262">
        <v>-0.15535099999999999</v>
      </c>
      <c r="B2262">
        <v>1.8297300000000001</v>
      </c>
      <c r="C2262">
        <v>22.666779999999999</v>
      </c>
    </row>
    <row r="2263" spans="1:3" x14ac:dyDescent="0.25">
      <c r="A2263">
        <v>-0.155222</v>
      </c>
      <c r="B2263">
        <v>1.82819</v>
      </c>
      <c r="C2263">
        <v>22.676783</v>
      </c>
    </row>
    <row r="2264" spans="1:3" x14ac:dyDescent="0.25">
      <c r="A2264">
        <v>-0.155109</v>
      </c>
      <c r="B2264">
        <v>1.8266</v>
      </c>
      <c r="C2264">
        <v>22.686786000000001</v>
      </c>
    </row>
    <row r="2265" spans="1:3" x14ac:dyDescent="0.25">
      <c r="A2265">
        <v>-0.15492700000000001</v>
      </c>
      <c r="B2265">
        <v>1.82484</v>
      </c>
      <c r="C2265">
        <v>22.696788999999999</v>
      </c>
    </row>
    <row r="2266" spans="1:3" x14ac:dyDescent="0.25">
      <c r="A2266">
        <v>-0.15471599999999999</v>
      </c>
      <c r="B2266">
        <v>1.82274</v>
      </c>
      <c r="C2266">
        <v>22.706792</v>
      </c>
    </row>
    <row r="2267" spans="1:3" x14ac:dyDescent="0.25">
      <c r="A2267">
        <v>-0.15456900000000001</v>
      </c>
      <c r="B2267">
        <v>1.8202100000000001</v>
      </c>
      <c r="C2267">
        <v>22.716795000000001</v>
      </c>
    </row>
    <row r="2268" spans="1:3" x14ac:dyDescent="0.25">
      <c r="A2268">
        <v>-0.15445300000000001</v>
      </c>
      <c r="B2268">
        <v>1.8171999999999999</v>
      </c>
      <c r="C2268">
        <v>22.726797999999999</v>
      </c>
    </row>
    <row r="2269" spans="1:3" x14ac:dyDescent="0.25">
      <c r="A2269">
        <v>-0.155028</v>
      </c>
      <c r="B2269">
        <v>1.8137300000000001</v>
      </c>
      <c r="C2269">
        <v>22.736801</v>
      </c>
    </row>
    <row r="2270" spans="1:3" x14ac:dyDescent="0.25">
      <c r="A2270">
        <v>-0.16297600000000001</v>
      </c>
      <c r="B2270">
        <v>1.80982</v>
      </c>
      <c r="C2270">
        <v>22.746804000000001</v>
      </c>
    </row>
    <row r="2271" spans="1:3" x14ac:dyDescent="0.25">
      <c r="A2271">
        <v>-0.18863199999999999</v>
      </c>
      <c r="B2271">
        <v>1.80555</v>
      </c>
      <c r="C2271">
        <v>22.756806999999998</v>
      </c>
    </row>
    <row r="2272" spans="1:3" x14ac:dyDescent="0.25">
      <c r="A2272">
        <v>-0.230271</v>
      </c>
      <c r="B2272">
        <v>1.80094</v>
      </c>
      <c r="C2272">
        <v>22.76681</v>
      </c>
    </row>
    <row r="2273" spans="1:3" x14ac:dyDescent="0.25">
      <c r="A2273">
        <v>-0.27724799999999999</v>
      </c>
      <c r="B2273">
        <v>1.7960499999999999</v>
      </c>
      <c r="C2273">
        <v>22.776813000000001</v>
      </c>
    </row>
    <row r="2274" spans="1:3" x14ac:dyDescent="0.25">
      <c r="A2274">
        <v>-0.32458199999999998</v>
      </c>
      <c r="B2274">
        <v>1.79088</v>
      </c>
      <c r="C2274">
        <v>22.786816000000002</v>
      </c>
    </row>
    <row r="2275" spans="1:3" x14ac:dyDescent="0.25">
      <c r="A2275">
        <v>-0.36988599999999999</v>
      </c>
      <c r="B2275">
        <v>1.78545</v>
      </c>
      <c r="C2275">
        <v>22.796818999999999</v>
      </c>
    </row>
    <row r="2276" spans="1:3" x14ac:dyDescent="0.25">
      <c r="A2276">
        <v>-0.41040500000000002</v>
      </c>
      <c r="B2276">
        <v>1.77976</v>
      </c>
      <c r="C2276">
        <v>22.806822</v>
      </c>
    </row>
    <row r="2277" spans="1:3" x14ac:dyDescent="0.25">
      <c r="A2277">
        <v>-0.44528299999999998</v>
      </c>
      <c r="B2277">
        <v>1.77382</v>
      </c>
      <c r="C2277">
        <v>22.816825000000001</v>
      </c>
    </row>
    <row r="2278" spans="1:3" x14ac:dyDescent="0.25">
      <c r="A2278">
        <v>-0.47544199999999998</v>
      </c>
      <c r="B2278">
        <v>1.76763</v>
      </c>
      <c r="C2278">
        <v>22.826827999999999</v>
      </c>
    </row>
    <row r="2279" spans="1:3" x14ac:dyDescent="0.25">
      <c r="A2279">
        <v>-0.503243</v>
      </c>
      <c r="B2279">
        <v>1.7611399999999999</v>
      </c>
      <c r="C2279">
        <v>22.836831</v>
      </c>
    </row>
    <row r="2280" spans="1:3" x14ac:dyDescent="0.25">
      <c r="A2280">
        <v>-0.53018799999999999</v>
      </c>
      <c r="B2280">
        <v>1.7543200000000001</v>
      </c>
      <c r="C2280">
        <v>22.846834000000001</v>
      </c>
    </row>
    <row r="2281" spans="1:3" x14ac:dyDescent="0.25">
      <c r="A2281">
        <v>-0.55627599999999999</v>
      </c>
      <c r="B2281">
        <v>1.74712</v>
      </c>
      <c r="C2281">
        <v>22.856836999999999</v>
      </c>
    </row>
    <row r="2282" spans="1:3" x14ac:dyDescent="0.25">
      <c r="A2282">
        <v>-0.58139399999999997</v>
      </c>
      <c r="B2282">
        <v>1.73952</v>
      </c>
      <c r="C2282">
        <v>22.86684</v>
      </c>
    </row>
    <row r="2283" spans="1:3" x14ac:dyDescent="0.25">
      <c r="A2283">
        <v>-0.60605900000000001</v>
      </c>
      <c r="B2283">
        <v>1.7315100000000001</v>
      </c>
      <c r="C2283">
        <v>22.876843000000001</v>
      </c>
    </row>
    <row r="2284" spans="1:3" x14ac:dyDescent="0.25">
      <c r="A2284">
        <v>-0.63288800000000001</v>
      </c>
      <c r="B2284">
        <v>1.7231399999999999</v>
      </c>
      <c r="C2284">
        <v>22.886845999999998</v>
      </c>
    </row>
    <row r="2285" spans="1:3" x14ac:dyDescent="0.25">
      <c r="A2285">
        <v>-0.66462200000000005</v>
      </c>
      <c r="B2285">
        <v>1.7145699999999999</v>
      </c>
      <c r="C2285">
        <v>22.896849</v>
      </c>
    </row>
    <row r="2286" spans="1:3" x14ac:dyDescent="0.25">
      <c r="A2286">
        <v>-0.70024200000000003</v>
      </c>
      <c r="B2286">
        <v>1.70597</v>
      </c>
      <c r="C2286">
        <v>22.906852000000001</v>
      </c>
    </row>
    <row r="2287" spans="1:3" x14ac:dyDescent="0.25">
      <c r="A2287">
        <v>-0.73880299999999999</v>
      </c>
      <c r="B2287">
        <v>1.69754</v>
      </c>
      <c r="C2287">
        <v>22.916855000000002</v>
      </c>
    </row>
    <row r="2288" spans="1:3" x14ac:dyDescent="0.25">
      <c r="A2288">
        <v>-0.78100899999999995</v>
      </c>
      <c r="B2288">
        <v>1.6895100000000001</v>
      </c>
      <c r="C2288">
        <v>22.926857999999999</v>
      </c>
    </row>
    <row r="2289" spans="1:3" x14ac:dyDescent="0.25">
      <c r="A2289">
        <v>-0.82176400000000005</v>
      </c>
      <c r="B2289">
        <v>1.6820999999999999</v>
      </c>
      <c r="C2289">
        <v>22.936861</v>
      </c>
    </row>
    <row r="2290" spans="1:3" x14ac:dyDescent="0.25">
      <c r="A2290">
        <v>-0.85138499999999995</v>
      </c>
      <c r="B2290">
        <v>1.67547</v>
      </c>
      <c r="C2290">
        <v>22.946864000000001</v>
      </c>
    </row>
    <row r="2291" spans="1:3" x14ac:dyDescent="0.25">
      <c r="A2291">
        <v>-0.86371500000000001</v>
      </c>
      <c r="B2291">
        <v>1.6697200000000001</v>
      </c>
      <c r="C2291">
        <v>22.956866999999999</v>
      </c>
    </row>
    <row r="2292" spans="1:3" x14ac:dyDescent="0.25">
      <c r="A2292">
        <v>-0.85663900000000004</v>
      </c>
      <c r="B2292">
        <v>1.6649099999999999</v>
      </c>
      <c r="C2292">
        <v>22.96687</v>
      </c>
    </row>
    <row r="2293" spans="1:3" x14ac:dyDescent="0.25">
      <c r="A2293">
        <v>-0.82837000000000005</v>
      </c>
      <c r="B2293">
        <v>1.6610499999999999</v>
      </c>
      <c r="C2293">
        <v>22.976873000000001</v>
      </c>
    </row>
    <row r="2294" spans="1:3" x14ac:dyDescent="0.25">
      <c r="A2294">
        <v>-0.77710599999999996</v>
      </c>
      <c r="B2294">
        <v>1.65808</v>
      </c>
      <c r="C2294">
        <v>22.986875999999999</v>
      </c>
    </row>
    <row r="2295" spans="1:3" x14ac:dyDescent="0.25">
      <c r="A2295">
        <v>-0.70550000000000002</v>
      </c>
      <c r="B2295">
        <v>1.65591</v>
      </c>
      <c r="C2295">
        <v>22.996879</v>
      </c>
    </row>
    <row r="2296" spans="1:3" x14ac:dyDescent="0.25">
      <c r="A2296">
        <v>-0.62075100000000005</v>
      </c>
      <c r="B2296">
        <v>1.65442</v>
      </c>
      <c r="C2296">
        <v>23.006882000000001</v>
      </c>
    </row>
    <row r="2297" spans="1:3" x14ac:dyDescent="0.25">
      <c r="A2297">
        <v>-0.52859999999999996</v>
      </c>
      <c r="B2297">
        <v>1.6534899999999999</v>
      </c>
      <c r="C2297">
        <v>23.016884999999998</v>
      </c>
    </row>
    <row r="2298" spans="1:3" x14ac:dyDescent="0.25">
      <c r="A2298">
        <v>-0.43296699999999999</v>
      </c>
      <c r="B2298">
        <v>1.65303</v>
      </c>
      <c r="C2298">
        <v>23.026888</v>
      </c>
    </row>
    <row r="2299" spans="1:3" x14ac:dyDescent="0.25">
      <c r="A2299">
        <v>-0.33951700000000001</v>
      </c>
      <c r="B2299">
        <v>1.65299</v>
      </c>
      <c r="C2299">
        <v>23.036891000000001</v>
      </c>
    </row>
    <row r="2300" spans="1:3" x14ac:dyDescent="0.25">
      <c r="A2300">
        <v>-0.25417899999999999</v>
      </c>
      <c r="B2300">
        <v>1.6533199999999999</v>
      </c>
      <c r="C2300">
        <v>23.046894000000002</v>
      </c>
    </row>
    <row r="2301" spans="1:3" x14ac:dyDescent="0.25">
      <c r="A2301">
        <v>-0.18019299999999999</v>
      </c>
      <c r="B2301">
        <v>1.6539299999999999</v>
      </c>
      <c r="C2301">
        <v>23.056896999999999</v>
      </c>
    </row>
    <row r="2302" spans="1:3" x14ac:dyDescent="0.25">
      <c r="A2302">
        <v>-0.118172</v>
      </c>
      <c r="B2302">
        <v>1.6547499999999999</v>
      </c>
      <c r="C2302">
        <v>23.0669</v>
      </c>
    </row>
    <row r="2303" spans="1:3" x14ac:dyDescent="0.25">
      <c r="A2303">
        <v>-6.7260899999999998E-2</v>
      </c>
      <c r="B2303">
        <v>1.6557299999999999</v>
      </c>
      <c r="C2303">
        <v>23.076903000000001</v>
      </c>
    </row>
    <row r="2304" spans="1:3" x14ac:dyDescent="0.25">
      <c r="A2304">
        <v>-2.4324399999999999E-2</v>
      </c>
      <c r="B2304">
        <v>1.6568000000000001</v>
      </c>
      <c r="C2304">
        <v>23.086905999999999</v>
      </c>
    </row>
    <row r="2305" spans="1:3" x14ac:dyDescent="0.25">
      <c r="A2305">
        <v>1.6429200000000001E-2</v>
      </c>
      <c r="B2305">
        <v>1.65794</v>
      </c>
      <c r="C2305">
        <v>23.096909</v>
      </c>
    </row>
    <row r="2306" spans="1:3" x14ac:dyDescent="0.25">
      <c r="A2306">
        <v>4.8587499999999999E-2</v>
      </c>
      <c r="B2306">
        <v>1.6591199999999999</v>
      </c>
      <c r="C2306">
        <v>23.106912000000001</v>
      </c>
    </row>
    <row r="2307" spans="1:3" x14ac:dyDescent="0.25">
      <c r="A2307">
        <v>7.3280200000000004E-2</v>
      </c>
      <c r="B2307">
        <v>1.6603300000000001</v>
      </c>
      <c r="C2307">
        <v>23.116914999999999</v>
      </c>
    </row>
    <row r="2308" spans="1:3" x14ac:dyDescent="0.25">
      <c r="A2308">
        <v>9.1201500000000005E-2</v>
      </c>
      <c r="B2308">
        <v>1.66154</v>
      </c>
      <c r="C2308">
        <v>23.126918</v>
      </c>
    </row>
    <row r="2309" spans="1:3" x14ac:dyDescent="0.25">
      <c r="A2309">
        <v>0.103532</v>
      </c>
      <c r="B2309">
        <v>1.6627700000000001</v>
      </c>
      <c r="C2309">
        <v>23.136921000000001</v>
      </c>
    </row>
    <row r="2310" spans="1:3" x14ac:dyDescent="0.25">
      <c r="A2310">
        <v>0.11175300000000001</v>
      </c>
      <c r="B2310">
        <v>1.6639999999999999</v>
      </c>
      <c r="C2310">
        <v>23.146923999999999</v>
      </c>
    </row>
    <row r="2311" spans="1:3" x14ac:dyDescent="0.25">
      <c r="A2311">
        <v>0.116732</v>
      </c>
      <c r="B2311">
        <v>1.6652400000000001</v>
      </c>
      <c r="C2311">
        <v>23.156927</v>
      </c>
    </row>
    <row r="2312" spans="1:3" x14ac:dyDescent="0.25">
      <c r="A2312">
        <v>0.119287</v>
      </c>
      <c r="B2312">
        <v>1.66649</v>
      </c>
      <c r="C2312">
        <v>23.166930000000001</v>
      </c>
    </row>
    <row r="2313" spans="1:3" x14ac:dyDescent="0.25">
      <c r="A2313">
        <v>0.120849</v>
      </c>
      <c r="B2313">
        <v>1.6677500000000001</v>
      </c>
      <c r="C2313">
        <v>23.176932999999998</v>
      </c>
    </row>
    <row r="2314" spans="1:3" x14ac:dyDescent="0.25">
      <c r="A2314">
        <v>0.122307</v>
      </c>
      <c r="B2314">
        <v>1.6690100000000001</v>
      </c>
      <c r="C2314">
        <v>23.186935999999999</v>
      </c>
    </row>
    <row r="2315" spans="1:3" x14ac:dyDescent="0.25">
      <c r="A2315">
        <v>0.123251</v>
      </c>
      <c r="B2315">
        <v>1.6702999999999999</v>
      </c>
      <c r="C2315">
        <v>23.196939</v>
      </c>
    </row>
    <row r="2316" spans="1:3" x14ac:dyDescent="0.25">
      <c r="A2316">
        <v>0.123543</v>
      </c>
      <c r="B2316">
        <v>1.6715899999999999</v>
      </c>
      <c r="C2316">
        <v>23.206942000000002</v>
      </c>
    </row>
    <row r="2317" spans="1:3" x14ac:dyDescent="0.25">
      <c r="A2317">
        <v>0.124107</v>
      </c>
      <c r="B2317">
        <v>1.6729000000000001</v>
      </c>
      <c r="C2317">
        <v>23.216944999999999</v>
      </c>
    </row>
    <row r="2318" spans="1:3" x14ac:dyDescent="0.25">
      <c r="A2318">
        <v>0.12529199999999999</v>
      </c>
      <c r="B2318">
        <v>1.67422</v>
      </c>
      <c r="C2318">
        <v>23.226948</v>
      </c>
    </row>
    <row r="2319" spans="1:3" x14ac:dyDescent="0.25">
      <c r="A2319">
        <v>0.12639700000000001</v>
      </c>
      <c r="B2319">
        <v>1.6755500000000001</v>
      </c>
      <c r="C2319">
        <v>23.236951000000001</v>
      </c>
    </row>
    <row r="2320" spans="1:3" x14ac:dyDescent="0.25">
      <c r="A2320">
        <v>0.127306</v>
      </c>
      <c r="B2320">
        <v>1.6768799999999999</v>
      </c>
      <c r="C2320">
        <v>23.246953999999999</v>
      </c>
    </row>
    <row r="2321" spans="1:3" x14ac:dyDescent="0.25">
      <c r="A2321">
        <v>0.12875800000000001</v>
      </c>
      <c r="B2321">
        <v>1.67822</v>
      </c>
      <c r="C2321">
        <v>23.256957</v>
      </c>
    </row>
    <row r="2322" spans="1:3" x14ac:dyDescent="0.25">
      <c r="A2322">
        <v>0.130659</v>
      </c>
      <c r="B2322">
        <v>1.6795899999999999</v>
      </c>
      <c r="C2322">
        <v>23.266960000000001</v>
      </c>
    </row>
    <row r="2323" spans="1:3" x14ac:dyDescent="0.25">
      <c r="A2323">
        <v>0.13187399999999999</v>
      </c>
      <c r="B2323">
        <v>1.6809700000000001</v>
      </c>
      <c r="C2323">
        <v>23.276962999999999</v>
      </c>
    </row>
    <row r="2324" spans="1:3" x14ac:dyDescent="0.25">
      <c r="A2324">
        <v>0.13214000000000001</v>
      </c>
      <c r="B2324">
        <v>1.68238</v>
      </c>
      <c r="C2324">
        <v>23.286966</v>
      </c>
    </row>
    <row r="2325" spans="1:3" x14ac:dyDescent="0.25">
      <c r="A2325">
        <v>0.132544</v>
      </c>
      <c r="B2325">
        <v>1.6838200000000001</v>
      </c>
      <c r="C2325">
        <v>23.296969000000001</v>
      </c>
    </row>
    <row r="2326" spans="1:3" x14ac:dyDescent="0.25">
      <c r="A2326">
        <v>0.133716</v>
      </c>
      <c r="B2326">
        <v>1.68529</v>
      </c>
      <c r="C2326">
        <v>23.306971999999998</v>
      </c>
    </row>
    <row r="2327" spans="1:3" x14ac:dyDescent="0.25">
      <c r="A2327">
        <v>0.13531299999999999</v>
      </c>
      <c r="B2327">
        <v>1.6867700000000001</v>
      </c>
      <c r="C2327">
        <v>23.316974999999999</v>
      </c>
    </row>
    <row r="2328" spans="1:3" x14ac:dyDescent="0.25">
      <c r="A2328">
        <v>0.13721900000000001</v>
      </c>
      <c r="B2328">
        <v>1.68828</v>
      </c>
      <c r="C2328">
        <v>23.326978</v>
      </c>
    </row>
    <row r="2329" spans="1:3" x14ac:dyDescent="0.25">
      <c r="A2329">
        <v>0.13969000000000001</v>
      </c>
      <c r="B2329">
        <v>1.68981</v>
      </c>
      <c r="C2329">
        <v>23.336981000000002</v>
      </c>
    </row>
    <row r="2330" spans="1:3" x14ac:dyDescent="0.25">
      <c r="A2330">
        <v>0.142517</v>
      </c>
      <c r="B2330">
        <v>1.69136</v>
      </c>
      <c r="C2330">
        <v>23.346983999999999</v>
      </c>
    </row>
    <row r="2331" spans="1:3" x14ac:dyDescent="0.25">
      <c r="A2331">
        <v>0.145181</v>
      </c>
      <c r="B2331">
        <v>1.69293</v>
      </c>
      <c r="C2331">
        <v>23.356987</v>
      </c>
    </row>
    <row r="2332" spans="1:3" x14ac:dyDescent="0.25">
      <c r="A2332">
        <v>0.14758099999999999</v>
      </c>
      <c r="B2332">
        <v>1.69452</v>
      </c>
      <c r="C2332">
        <v>23.366990000000001</v>
      </c>
    </row>
    <row r="2333" spans="1:3" x14ac:dyDescent="0.25">
      <c r="A2333">
        <v>0.149865</v>
      </c>
      <c r="B2333">
        <v>1.6961299999999999</v>
      </c>
      <c r="C2333">
        <v>23.376992999999999</v>
      </c>
    </row>
    <row r="2334" spans="1:3" x14ac:dyDescent="0.25">
      <c r="A2334">
        <v>0.152029</v>
      </c>
      <c r="B2334">
        <v>1.6977500000000001</v>
      </c>
      <c r="C2334">
        <v>23.386996</v>
      </c>
    </row>
    <row r="2335" spans="1:3" x14ac:dyDescent="0.25">
      <c r="A2335">
        <v>0.15405099999999999</v>
      </c>
      <c r="B2335">
        <v>1.69939</v>
      </c>
      <c r="C2335">
        <v>23.396999000000001</v>
      </c>
    </row>
    <row r="2336" spans="1:3" x14ac:dyDescent="0.25">
      <c r="A2336">
        <v>0.15603900000000001</v>
      </c>
      <c r="B2336">
        <v>1.7010400000000001</v>
      </c>
      <c r="C2336">
        <v>23.407001999999999</v>
      </c>
    </row>
    <row r="2337" spans="1:3" x14ac:dyDescent="0.25">
      <c r="A2337">
        <v>0.15803600000000001</v>
      </c>
      <c r="B2337">
        <v>1.7027099999999999</v>
      </c>
      <c r="C2337">
        <v>23.417005</v>
      </c>
    </row>
    <row r="2338" spans="1:3" x14ac:dyDescent="0.25">
      <c r="A2338">
        <v>0.15993499999999999</v>
      </c>
      <c r="B2338">
        <v>1.7043900000000001</v>
      </c>
      <c r="C2338">
        <v>23.427008000000001</v>
      </c>
    </row>
    <row r="2339" spans="1:3" x14ac:dyDescent="0.25">
      <c r="A2339">
        <v>0.16161700000000001</v>
      </c>
      <c r="B2339">
        <v>1.70608</v>
      </c>
      <c r="C2339">
        <v>23.437010999999998</v>
      </c>
    </row>
    <row r="2340" spans="1:3" x14ac:dyDescent="0.25">
      <c r="A2340">
        <v>0.163081</v>
      </c>
      <c r="B2340">
        <v>1.7077800000000001</v>
      </c>
      <c r="C2340">
        <v>23.447013999999999</v>
      </c>
    </row>
    <row r="2341" spans="1:3" x14ac:dyDescent="0.25">
      <c r="A2341">
        <v>0.16445100000000001</v>
      </c>
      <c r="B2341">
        <v>1.70949</v>
      </c>
      <c r="C2341">
        <v>23.457017</v>
      </c>
    </row>
    <row r="2342" spans="1:3" x14ac:dyDescent="0.25">
      <c r="A2342">
        <v>0.16584199999999999</v>
      </c>
      <c r="B2342">
        <v>1.7112099999999999</v>
      </c>
      <c r="C2342">
        <v>23.467020000000002</v>
      </c>
    </row>
    <row r="2343" spans="1:3" x14ac:dyDescent="0.25">
      <c r="A2343">
        <v>0.167245</v>
      </c>
      <c r="B2343">
        <v>1.7129399999999999</v>
      </c>
      <c r="C2343">
        <v>23.477022999999999</v>
      </c>
    </row>
    <row r="2344" spans="1:3" x14ac:dyDescent="0.25">
      <c r="A2344">
        <v>0.16857</v>
      </c>
      <c r="B2344">
        <v>1.71468</v>
      </c>
      <c r="C2344">
        <v>23.487026</v>
      </c>
    </row>
    <row r="2345" spans="1:3" x14ac:dyDescent="0.25">
      <c r="A2345">
        <v>0.169739</v>
      </c>
      <c r="B2345">
        <v>1.7164299999999999</v>
      </c>
      <c r="C2345">
        <v>23.497029000000001</v>
      </c>
    </row>
    <row r="2346" spans="1:3" x14ac:dyDescent="0.25">
      <c r="A2346">
        <v>0.170741</v>
      </c>
      <c r="B2346">
        <v>1.71818</v>
      </c>
      <c r="C2346">
        <v>23.507031999999999</v>
      </c>
    </row>
    <row r="2347" spans="1:3" x14ac:dyDescent="0.25">
      <c r="A2347">
        <v>0.17163700000000001</v>
      </c>
      <c r="B2347">
        <v>1.71994</v>
      </c>
      <c r="C2347">
        <v>23.517035</v>
      </c>
    </row>
    <row r="2348" spans="1:3" x14ac:dyDescent="0.25">
      <c r="A2348">
        <v>0.17253099999999999</v>
      </c>
      <c r="B2348">
        <v>1.7217100000000001</v>
      </c>
      <c r="C2348">
        <v>23.527038000000001</v>
      </c>
    </row>
    <row r="2349" spans="1:3" x14ac:dyDescent="0.25">
      <c r="A2349">
        <v>0.173461</v>
      </c>
      <c r="B2349">
        <v>1.72349</v>
      </c>
      <c r="C2349">
        <v>23.537040999999999</v>
      </c>
    </row>
    <row r="2350" spans="1:3" x14ac:dyDescent="0.25">
      <c r="A2350">
        <v>0.17431199999999999</v>
      </c>
      <c r="B2350">
        <v>1.7252700000000001</v>
      </c>
      <c r="C2350">
        <v>23.547044</v>
      </c>
    </row>
    <row r="2351" spans="1:3" x14ac:dyDescent="0.25">
      <c r="A2351">
        <v>0.17501700000000001</v>
      </c>
      <c r="B2351">
        <v>1.7270700000000001</v>
      </c>
      <c r="C2351">
        <v>23.557047000000001</v>
      </c>
    </row>
    <row r="2352" spans="1:3" x14ac:dyDescent="0.25">
      <c r="A2352">
        <v>0.175681</v>
      </c>
      <c r="B2352">
        <v>1.7288699999999999</v>
      </c>
      <c r="C2352">
        <v>23.567049999999998</v>
      </c>
    </row>
    <row r="2353" spans="1:3" x14ac:dyDescent="0.25">
      <c r="A2353">
        <v>0.176402</v>
      </c>
      <c r="B2353">
        <v>1.7306900000000001</v>
      </c>
      <c r="C2353">
        <v>23.577052999999999</v>
      </c>
    </row>
    <row r="2354" spans="1:3" x14ac:dyDescent="0.25">
      <c r="A2354">
        <v>0.17721100000000001</v>
      </c>
      <c r="B2354">
        <v>1.73251</v>
      </c>
      <c r="C2354">
        <v>23.587056</v>
      </c>
    </row>
    <row r="2355" spans="1:3" x14ac:dyDescent="0.25">
      <c r="A2355">
        <v>0.178122</v>
      </c>
      <c r="B2355">
        <v>1.7343500000000001</v>
      </c>
      <c r="C2355">
        <v>23.597059000000002</v>
      </c>
    </row>
    <row r="2356" spans="1:3" x14ac:dyDescent="0.25">
      <c r="A2356">
        <v>0.17907899999999999</v>
      </c>
      <c r="B2356">
        <v>1.7361899999999999</v>
      </c>
      <c r="C2356">
        <v>23.607061999999999</v>
      </c>
    </row>
    <row r="2357" spans="1:3" x14ac:dyDescent="0.25">
      <c r="A2357">
        <v>0.17998900000000001</v>
      </c>
      <c r="B2357">
        <v>1.73804</v>
      </c>
      <c r="C2357">
        <v>23.617065</v>
      </c>
    </row>
    <row r="2358" spans="1:3" x14ac:dyDescent="0.25">
      <c r="A2358">
        <v>0.18087800000000001</v>
      </c>
      <c r="B2358">
        <v>1.7399</v>
      </c>
      <c r="C2358">
        <v>23.627068000000001</v>
      </c>
    </row>
    <row r="2359" spans="1:3" x14ac:dyDescent="0.25">
      <c r="A2359">
        <v>0.18184700000000001</v>
      </c>
      <c r="B2359">
        <v>1.74177</v>
      </c>
      <c r="C2359">
        <v>23.637070999999999</v>
      </c>
    </row>
    <row r="2360" spans="1:3" x14ac:dyDescent="0.25">
      <c r="A2360">
        <v>0.18289800000000001</v>
      </c>
      <c r="B2360">
        <v>1.7436499999999999</v>
      </c>
      <c r="C2360">
        <v>23.647074</v>
      </c>
    </row>
    <row r="2361" spans="1:3" x14ac:dyDescent="0.25">
      <c r="A2361">
        <v>0.183944</v>
      </c>
      <c r="B2361">
        <v>1.74553</v>
      </c>
      <c r="C2361">
        <v>23.657077000000001</v>
      </c>
    </row>
    <row r="2362" spans="1:3" x14ac:dyDescent="0.25">
      <c r="A2362">
        <v>0.18490500000000001</v>
      </c>
      <c r="B2362">
        <v>1.74742</v>
      </c>
      <c r="C2362">
        <v>23.667079999999999</v>
      </c>
    </row>
    <row r="2363" spans="1:3" x14ac:dyDescent="0.25">
      <c r="A2363">
        <v>0.18573200000000001</v>
      </c>
      <c r="B2363">
        <v>1.74932</v>
      </c>
      <c r="C2363">
        <v>23.677083</v>
      </c>
    </row>
    <row r="2364" spans="1:3" x14ac:dyDescent="0.25">
      <c r="A2364">
        <v>0.18643599999999999</v>
      </c>
      <c r="B2364">
        <v>1.7512300000000001</v>
      </c>
      <c r="C2364">
        <v>23.687086000000001</v>
      </c>
    </row>
    <row r="2365" spans="1:3" x14ac:dyDescent="0.25">
      <c r="A2365">
        <v>0.187112</v>
      </c>
      <c r="B2365">
        <v>1.7531399999999999</v>
      </c>
      <c r="C2365">
        <v>23.697088999999998</v>
      </c>
    </row>
    <row r="2366" spans="1:3" x14ac:dyDescent="0.25">
      <c r="A2366">
        <v>0.18785399999999999</v>
      </c>
      <c r="B2366">
        <v>1.7550699999999999</v>
      </c>
      <c r="C2366">
        <v>23.707091999999999</v>
      </c>
    </row>
    <row r="2367" spans="1:3" x14ac:dyDescent="0.25">
      <c r="A2367">
        <v>0.188634</v>
      </c>
      <c r="B2367">
        <v>1.75701</v>
      </c>
      <c r="C2367">
        <v>23.717095</v>
      </c>
    </row>
    <row r="2368" spans="1:3" x14ac:dyDescent="0.25">
      <c r="A2368">
        <v>0.18942899999999999</v>
      </c>
      <c r="B2368">
        <v>1.75895</v>
      </c>
      <c r="C2368">
        <v>23.727098000000002</v>
      </c>
    </row>
    <row r="2369" spans="1:3" x14ac:dyDescent="0.25">
      <c r="A2369">
        <v>0.190308</v>
      </c>
      <c r="B2369">
        <v>1.7608900000000001</v>
      </c>
      <c r="C2369">
        <v>23.737100999999999</v>
      </c>
    </row>
    <row r="2370" spans="1:3" x14ac:dyDescent="0.25">
      <c r="A2370">
        <v>0.191306</v>
      </c>
      <c r="B2370">
        <v>1.76284</v>
      </c>
      <c r="C2370">
        <v>23.747104</v>
      </c>
    </row>
    <row r="2371" spans="1:3" x14ac:dyDescent="0.25">
      <c r="A2371">
        <v>0.192328</v>
      </c>
      <c r="B2371">
        <v>1.7647900000000001</v>
      </c>
      <c r="C2371">
        <v>23.757107000000001</v>
      </c>
    </row>
    <row r="2372" spans="1:3" x14ac:dyDescent="0.25">
      <c r="A2372">
        <v>0.19317500000000001</v>
      </c>
      <c r="B2372">
        <v>1.76674</v>
      </c>
      <c r="C2372">
        <v>23.767109999999999</v>
      </c>
    </row>
    <row r="2373" spans="1:3" x14ac:dyDescent="0.25">
      <c r="A2373">
        <v>0.19373000000000001</v>
      </c>
      <c r="B2373">
        <v>1.7686999999999999</v>
      </c>
      <c r="C2373">
        <v>23.777113</v>
      </c>
    </row>
    <row r="2374" spans="1:3" x14ac:dyDescent="0.25">
      <c r="A2374">
        <v>0.194109</v>
      </c>
      <c r="B2374">
        <v>1.7706500000000001</v>
      </c>
      <c r="C2374">
        <v>23.787116000000001</v>
      </c>
    </row>
    <row r="2375" spans="1:3" x14ac:dyDescent="0.25">
      <c r="A2375">
        <v>0.19450999999999999</v>
      </c>
      <c r="B2375">
        <v>1.7726</v>
      </c>
      <c r="C2375">
        <v>23.797118999999999</v>
      </c>
    </row>
    <row r="2376" spans="1:3" x14ac:dyDescent="0.25">
      <c r="A2376">
        <v>0.19494600000000001</v>
      </c>
      <c r="B2376">
        <v>1.7745599999999999</v>
      </c>
      <c r="C2376">
        <v>23.807122</v>
      </c>
    </row>
    <row r="2377" spans="1:3" x14ac:dyDescent="0.25">
      <c r="A2377">
        <v>0.19528799999999999</v>
      </c>
      <c r="B2377">
        <v>1.7765200000000001</v>
      </c>
      <c r="C2377">
        <v>23.817125000000001</v>
      </c>
    </row>
    <row r="2378" spans="1:3" x14ac:dyDescent="0.25">
      <c r="A2378">
        <v>0.195433</v>
      </c>
      <c r="B2378">
        <v>1.7784800000000001</v>
      </c>
      <c r="C2378">
        <v>23.827127999999998</v>
      </c>
    </row>
    <row r="2379" spans="1:3" x14ac:dyDescent="0.25">
      <c r="A2379">
        <v>0.195412</v>
      </c>
      <c r="B2379">
        <v>1.7804500000000001</v>
      </c>
      <c r="C2379">
        <v>23.837130999999999</v>
      </c>
    </row>
    <row r="2380" spans="1:3" x14ac:dyDescent="0.25">
      <c r="A2380">
        <v>0.19539599999999999</v>
      </c>
      <c r="B2380">
        <v>1.78243</v>
      </c>
      <c r="C2380">
        <v>23.847134</v>
      </c>
    </row>
    <row r="2381" spans="1:3" x14ac:dyDescent="0.25">
      <c r="A2381">
        <v>0.195494</v>
      </c>
      <c r="B2381">
        <v>1.7844199999999999</v>
      </c>
      <c r="C2381">
        <v>23.857137000000002</v>
      </c>
    </row>
    <row r="2382" spans="1:3" x14ac:dyDescent="0.25">
      <c r="A2382">
        <v>0.195685</v>
      </c>
      <c r="B2382">
        <v>1.78643</v>
      </c>
      <c r="C2382">
        <v>23.867139999999999</v>
      </c>
    </row>
    <row r="2383" spans="1:3" x14ac:dyDescent="0.25">
      <c r="A2383">
        <v>0.19597400000000001</v>
      </c>
      <c r="B2383">
        <v>1.78844</v>
      </c>
      <c r="C2383">
        <v>23.877143</v>
      </c>
    </row>
    <row r="2384" spans="1:3" x14ac:dyDescent="0.25">
      <c r="A2384">
        <v>0.196496</v>
      </c>
      <c r="B2384">
        <v>1.79047</v>
      </c>
      <c r="C2384">
        <v>23.887146000000001</v>
      </c>
    </row>
    <row r="2385" spans="1:3" x14ac:dyDescent="0.25">
      <c r="A2385">
        <v>0.19739799999999999</v>
      </c>
      <c r="B2385">
        <v>1.7925</v>
      </c>
      <c r="C2385">
        <v>23.897148999999999</v>
      </c>
    </row>
    <row r="2386" spans="1:3" x14ac:dyDescent="0.25">
      <c r="A2386">
        <v>0.19866400000000001</v>
      </c>
      <c r="B2386">
        <v>1.79454</v>
      </c>
      <c r="C2386">
        <v>23.907152</v>
      </c>
    </row>
    <row r="2387" spans="1:3" x14ac:dyDescent="0.25">
      <c r="A2387">
        <v>0.20000599999999999</v>
      </c>
      <c r="B2387">
        <v>1.7966</v>
      </c>
      <c r="C2387">
        <v>23.917155000000001</v>
      </c>
    </row>
    <row r="2388" spans="1:3" x14ac:dyDescent="0.25">
      <c r="A2388">
        <v>0.201097</v>
      </c>
      <c r="B2388">
        <v>1.7986599999999999</v>
      </c>
      <c r="C2388">
        <v>23.927157999999999</v>
      </c>
    </row>
    <row r="2389" spans="1:3" x14ac:dyDescent="0.25">
      <c r="A2389">
        <v>0.20196800000000001</v>
      </c>
      <c r="B2389">
        <v>1.8007299999999999</v>
      </c>
      <c r="C2389">
        <v>23.937161</v>
      </c>
    </row>
    <row r="2390" spans="1:3" x14ac:dyDescent="0.25">
      <c r="A2390">
        <v>0.202846</v>
      </c>
      <c r="B2390">
        <v>1.8028</v>
      </c>
      <c r="C2390">
        <v>23.947164000000001</v>
      </c>
    </row>
    <row r="2391" spans="1:3" x14ac:dyDescent="0.25">
      <c r="A2391">
        <v>0.203823</v>
      </c>
      <c r="B2391">
        <v>1.8048599999999999</v>
      </c>
      <c r="C2391">
        <v>23.957166999999998</v>
      </c>
    </row>
    <row r="2392" spans="1:3" x14ac:dyDescent="0.25">
      <c r="A2392">
        <v>0.20483899999999999</v>
      </c>
      <c r="B2392">
        <v>1.8069299999999999</v>
      </c>
      <c r="C2392">
        <v>23.967169999999999</v>
      </c>
    </row>
    <row r="2393" spans="1:3" x14ac:dyDescent="0.25">
      <c r="A2393">
        <v>0.20579900000000001</v>
      </c>
      <c r="B2393">
        <v>1.80898</v>
      </c>
      <c r="C2393">
        <v>23.977173000000001</v>
      </c>
    </row>
    <row r="2394" spans="1:3" x14ac:dyDescent="0.25">
      <c r="A2394">
        <v>0.206564</v>
      </c>
      <c r="B2394">
        <v>1.81104</v>
      </c>
      <c r="C2394">
        <v>23.987176000000002</v>
      </c>
    </row>
    <row r="2395" spans="1:3" x14ac:dyDescent="0.25">
      <c r="A2395">
        <v>0.20695</v>
      </c>
      <c r="B2395">
        <v>1.8130999999999999</v>
      </c>
      <c r="C2395">
        <v>23.997178999999999</v>
      </c>
    </row>
    <row r="2396" spans="1:3" x14ac:dyDescent="0.25">
      <c r="A2396">
        <v>0.206871</v>
      </c>
      <c r="B2396">
        <v>1.8151600000000001</v>
      </c>
      <c r="C2396">
        <v>24.007182</v>
      </c>
    </row>
    <row r="2397" spans="1:3" x14ac:dyDescent="0.25">
      <c r="A2397">
        <v>0.20644499999999999</v>
      </c>
      <c r="B2397">
        <v>1.8172299999999999</v>
      </c>
      <c r="C2397">
        <v>24.017185000000001</v>
      </c>
    </row>
    <row r="2398" spans="1:3" x14ac:dyDescent="0.25">
      <c r="A2398">
        <v>0.20596700000000001</v>
      </c>
      <c r="B2398">
        <v>1.8192999999999999</v>
      </c>
      <c r="C2398">
        <v>24.027187999999999</v>
      </c>
    </row>
    <row r="2399" spans="1:3" x14ac:dyDescent="0.25">
      <c r="A2399">
        <v>0.20566000000000001</v>
      </c>
      <c r="B2399">
        <v>1.82138</v>
      </c>
      <c r="C2399">
        <v>24.037191</v>
      </c>
    </row>
    <row r="2400" spans="1:3" x14ac:dyDescent="0.25">
      <c r="A2400">
        <v>0.20565</v>
      </c>
      <c r="B2400">
        <v>1.8234600000000001</v>
      </c>
      <c r="C2400">
        <v>24.047194000000001</v>
      </c>
    </row>
    <row r="2401" spans="1:3" x14ac:dyDescent="0.25">
      <c r="A2401">
        <v>0.20596900000000001</v>
      </c>
      <c r="B2401">
        <v>1.82555</v>
      </c>
      <c r="C2401">
        <v>24.057196999999999</v>
      </c>
    </row>
    <row r="2402" spans="1:3" x14ac:dyDescent="0.25">
      <c r="A2402">
        <v>0.20644599999999999</v>
      </c>
      <c r="B2402">
        <v>1.8276399999999999</v>
      </c>
      <c r="C2402">
        <v>24.0672</v>
      </c>
    </row>
    <row r="2403" spans="1:3" x14ac:dyDescent="0.25">
      <c r="A2403">
        <v>0.206931</v>
      </c>
      <c r="B2403">
        <v>1.82975</v>
      </c>
      <c r="C2403">
        <v>24.077203000000001</v>
      </c>
    </row>
    <row r="2404" spans="1:3" x14ac:dyDescent="0.25">
      <c r="A2404">
        <v>0.20741000000000001</v>
      </c>
      <c r="B2404">
        <v>1.83186</v>
      </c>
      <c r="C2404">
        <v>24.087205999999998</v>
      </c>
    </row>
    <row r="2405" spans="1:3" x14ac:dyDescent="0.25">
      <c r="A2405">
        <v>0.2079</v>
      </c>
      <c r="B2405">
        <v>1.8339799999999999</v>
      </c>
      <c r="C2405">
        <v>24.097208999999999</v>
      </c>
    </row>
    <row r="2406" spans="1:3" x14ac:dyDescent="0.25">
      <c r="A2406">
        <v>0.20852399999999999</v>
      </c>
      <c r="B2406">
        <v>1.8361000000000001</v>
      </c>
      <c r="C2406">
        <v>24.107212000000001</v>
      </c>
    </row>
    <row r="2407" spans="1:3" x14ac:dyDescent="0.25">
      <c r="A2407">
        <v>0.209374</v>
      </c>
      <c r="B2407">
        <v>1.83823</v>
      </c>
      <c r="C2407">
        <v>24.117215000000002</v>
      </c>
    </row>
    <row r="2408" spans="1:3" x14ac:dyDescent="0.25">
      <c r="A2408">
        <v>0.21021999999999999</v>
      </c>
      <c r="B2408">
        <v>1.8403700000000001</v>
      </c>
      <c r="C2408">
        <v>24.127217999999999</v>
      </c>
    </row>
    <row r="2409" spans="1:3" x14ac:dyDescent="0.25">
      <c r="A2409">
        <v>0.21085699999999999</v>
      </c>
      <c r="B2409">
        <v>1.8425100000000001</v>
      </c>
      <c r="C2409">
        <v>24.137221</v>
      </c>
    </row>
    <row r="2410" spans="1:3" x14ac:dyDescent="0.25">
      <c r="A2410">
        <v>0.211392</v>
      </c>
      <c r="B2410">
        <v>1.8446499999999999</v>
      </c>
      <c r="C2410">
        <v>24.147224000000001</v>
      </c>
    </row>
    <row r="2411" spans="1:3" x14ac:dyDescent="0.25">
      <c r="A2411">
        <v>0.211982</v>
      </c>
      <c r="B2411">
        <v>1.8468</v>
      </c>
      <c r="C2411">
        <v>24.157226999999999</v>
      </c>
    </row>
    <row r="2412" spans="1:3" x14ac:dyDescent="0.25">
      <c r="A2412">
        <v>0.212698</v>
      </c>
      <c r="B2412">
        <v>1.8489599999999999</v>
      </c>
      <c r="C2412">
        <v>24.16723</v>
      </c>
    </row>
    <row r="2413" spans="1:3" x14ac:dyDescent="0.25">
      <c r="A2413">
        <v>0.21338099999999999</v>
      </c>
      <c r="B2413">
        <v>1.85111</v>
      </c>
      <c r="C2413">
        <v>24.177233000000001</v>
      </c>
    </row>
    <row r="2414" spans="1:3" x14ac:dyDescent="0.25">
      <c r="A2414">
        <v>0.21382499999999999</v>
      </c>
      <c r="B2414">
        <v>1.85327</v>
      </c>
      <c r="C2414">
        <v>24.187235999999999</v>
      </c>
    </row>
    <row r="2415" spans="1:3" x14ac:dyDescent="0.25">
      <c r="A2415">
        <v>0.21418899999999999</v>
      </c>
      <c r="B2415">
        <v>1.85541</v>
      </c>
      <c r="C2415">
        <v>24.197239</v>
      </c>
    </row>
    <row r="2416" spans="1:3" x14ac:dyDescent="0.25">
      <c r="A2416">
        <v>0.21474599999999999</v>
      </c>
      <c r="B2416">
        <v>1.85755</v>
      </c>
      <c r="C2416">
        <v>24.207242000000001</v>
      </c>
    </row>
    <row r="2417" spans="1:3" x14ac:dyDescent="0.25">
      <c r="A2417">
        <v>0.21535599999999999</v>
      </c>
      <c r="B2417">
        <v>1.85968</v>
      </c>
      <c r="C2417">
        <v>24.217244999999998</v>
      </c>
    </row>
    <row r="2418" spans="1:3" x14ac:dyDescent="0.25">
      <c r="A2418">
        <v>0.21564800000000001</v>
      </c>
      <c r="B2418">
        <v>1.86181</v>
      </c>
      <c r="C2418">
        <v>24.227247999999999</v>
      </c>
    </row>
    <row r="2419" spans="1:3" x14ac:dyDescent="0.25">
      <c r="A2419">
        <v>0.21543999999999999</v>
      </c>
      <c r="B2419">
        <v>1.8639399999999999</v>
      </c>
      <c r="C2419">
        <v>24.237251000000001</v>
      </c>
    </row>
    <row r="2420" spans="1:3" x14ac:dyDescent="0.25">
      <c r="A2420">
        <v>0.21484500000000001</v>
      </c>
      <c r="B2420">
        <v>1.86608</v>
      </c>
      <c r="C2420">
        <v>24.247254000000002</v>
      </c>
    </row>
    <row r="2421" spans="1:3" x14ac:dyDescent="0.25">
      <c r="A2421">
        <v>0.21413199999999999</v>
      </c>
      <c r="B2421">
        <v>1.8682099999999999</v>
      </c>
      <c r="C2421">
        <v>24.257256999999999</v>
      </c>
    </row>
    <row r="2422" spans="1:3" x14ac:dyDescent="0.25">
      <c r="A2422">
        <v>0.21348400000000001</v>
      </c>
      <c r="B2422">
        <v>1.87036</v>
      </c>
      <c r="C2422">
        <v>24.26726</v>
      </c>
    </row>
    <row r="2423" spans="1:3" x14ac:dyDescent="0.25">
      <c r="A2423">
        <v>0.213092</v>
      </c>
      <c r="B2423">
        <v>1.8725000000000001</v>
      </c>
      <c r="C2423">
        <v>24.277263000000001</v>
      </c>
    </row>
    <row r="2424" spans="1:3" x14ac:dyDescent="0.25">
      <c r="A2424">
        <v>0.213062</v>
      </c>
      <c r="B2424">
        <v>1.8746499999999999</v>
      </c>
      <c r="C2424">
        <v>24.287265999999999</v>
      </c>
    </row>
    <row r="2425" spans="1:3" x14ac:dyDescent="0.25">
      <c r="A2425">
        <v>0.21326500000000001</v>
      </c>
      <c r="B2425">
        <v>1.8768</v>
      </c>
      <c r="C2425">
        <v>24.297269</v>
      </c>
    </row>
    <row r="2426" spans="1:3" x14ac:dyDescent="0.25">
      <c r="A2426">
        <v>0.21354699999999999</v>
      </c>
      <c r="B2426">
        <v>1.8789400000000001</v>
      </c>
      <c r="C2426">
        <v>24.307272000000001</v>
      </c>
    </row>
    <row r="2427" spans="1:3" x14ac:dyDescent="0.25">
      <c r="A2427">
        <v>0.21388399999999999</v>
      </c>
      <c r="B2427">
        <v>1.8810800000000001</v>
      </c>
      <c r="C2427">
        <v>24.317274999999999</v>
      </c>
    </row>
    <row r="2428" spans="1:3" x14ac:dyDescent="0.25">
      <c r="A2428">
        <v>0.214394</v>
      </c>
      <c r="B2428">
        <v>1.8832199999999999</v>
      </c>
      <c r="C2428">
        <v>24.327278</v>
      </c>
    </row>
    <row r="2429" spans="1:3" x14ac:dyDescent="0.25">
      <c r="A2429">
        <v>0.214919</v>
      </c>
      <c r="B2429">
        <v>1.88537</v>
      </c>
      <c r="C2429">
        <v>24.337281000000001</v>
      </c>
    </row>
    <row r="2430" spans="1:3" x14ac:dyDescent="0.25">
      <c r="A2430">
        <v>0.215028</v>
      </c>
      <c r="B2430">
        <v>1.88751</v>
      </c>
      <c r="C2430">
        <v>24.347283999999998</v>
      </c>
    </row>
    <row r="2431" spans="1:3" x14ac:dyDescent="0.25">
      <c r="A2431">
        <v>0.214643</v>
      </c>
      <c r="B2431">
        <v>1.8896599999999999</v>
      </c>
      <c r="C2431">
        <v>24.357286999999999</v>
      </c>
    </row>
    <row r="2432" spans="1:3" x14ac:dyDescent="0.25">
      <c r="A2432">
        <v>0.21413499999999999</v>
      </c>
      <c r="B2432">
        <v>1.8918200000000001</v>
      </c>
      <c r="C2432">
        <v>24.367290000000001</v>
      </c>
    </row>
    <row r="2433" spans="1:3" x14ac:dyDescent="0.25">
      <c r="A2433">
        <v>0.213892</v>
      </c>
      <c r="B2433">
        <v>1.89398</v>
      </c>
      <c r="C2433">
        <v>24.377293000000002</v>
      </c>
    </row>
    <row r="2434" spans="1:3" x14ac:dyDescent="0.25">
      <c r="A2434">
        <v>0.213974</v>
      </c>
      <c r="B2434">
        <v>1.89615</v>
      </c>
      <c r="C2434">
        <v>24.387295999999999</v>
      </c>
    </row>
    <row r="2435" spans="1:3" x14ac:dyDescent="0.25">
      <c r="A2435">
        <v>0.214286</v>
      </c>
      <c r="B2435">
        <v>1.8983300000000001</v>
      </c>
      <c r="C2435">
        <v>24.397299</v>
      </c>
    </row>
    <row r="2436" spans="1:3" x14ac:dyDescent="0.25">
      <c r="A2436">
        <v>0.21474699999999999</v>
      </c>
      <c r="B2436">
        <v>1.9005099999999999</v>
      </c>
      <c r="C2436">
        <v>24.407302000000001</v>
      </c>
    </row>
    <row r="2437" spans="1:3" x14ac:dyDescent="0.25">
      <c r="A2437">
        <v>0.21523999999999999</v>
      </c>
      <c r="B2437">
        <v>1.90269</v>
      </c>
      <c r="C2437">
        <v>24.417304999999999</v>
      </c>
    </row>
    <row r="2438" spans="1:3" x14ac:dyDescent="0.25">
      <c r="A2438">
        <v>0.21582299999999999</v>
      </c>
      <c r="B2438">
        <v>1.9048700000000001</v>
      </c>
      <c r="C2438">
        <v>24.427308</v>
      </c>
    </row>
    <row r="2439" spans="1:3" x14ac:dyDescent="0.25">
      <c r="A2439">
        <v>0.21674499999999999</v>
      </c>
      <c r="B2439">
        <v>1.9070400000000001</v>
      </c>
      <c r="C2439">
        <v>24.437311000000001</v>
      </c>
    </row>
    <row r="2440" spans="1:3" x14ac:dyDescent="0.25">
      <c r="A2440">
        <v>0.21781200000000001</v>
      </c>
      <c r="B2440">
        <v>1.9092199999999999</v>
      </c>
      <c r="C2440">
        <v>24.447313999999999</v>
      </c>
    </row>
    <row r="2441" spans="1:3" x14ac:dyDescent="0.25">
      <c r="A2441">
        <v>0.218255</v>
      </c>
      <c r="B2441">
        <v>1.9113899999999999</v>
      </c>
      <c r="C2441">
        <v>24.457317</v>
      </c>
    </row>
    <row r="2442" spans="1:3" x14ac:dyDescent="0.25">
      <c r="A2442">
        <v>0.21793399999999999</v>
      </c>
      <c r="B2442">
        <v>1.91357</v>
      </c>
      <c r="C2442">
        <v>24.467320000000001</v>
      </c>
    </row>
    <row r="2443" spans="1:3" x14ac:dyDescent="0.25">
      <c r="A2443">
        <v>0.217559</v>
      </c>
      <c r="B2443">
        <v>1.9157500000000001</v>
      </c>
      <c r="C2443">
        <v>24.477322999999998</v>
      </c>
    </row>
    <row r="2444" spans="1:3" x14ac:dyDescent="0.25">
      <c r="A2444">
        <v>0.21745400000000001</v>
      </c>
      <c r="B2444">
        <v>1.9179299999999999</v>
      </c>
      <c r="C2444">
        <v>24.487325999999999</v>
      </c>
    </row>
    <row r="2445" spans="1:3" x14ac:dyDescent="0.25">
      <c r="A2445">
        <v>0.217476</v>
      </c>
      <c r="B2445">
        <v>1.92012</v>
      </c>
      <c r="C2445">
        <v>24.497329000000001</v>
      </c>
    </row>
    <row r="2446" spans="1:3" x14ac:dyDescent="0.25">
      <c r="A2446">
        <v>0.21754999999999999</v>
      </c>
      <c r="B2446">
        <v>1.92231</v>
      </c>
      <c r="C2446">
        <v>24.507332000000002</v>
      </c>
    </row>
    <row r="2447" spans="1:3" x14ac:dyDescent="0.25">
      <c r="A2447">
        <v>0.21765200000000001</v>
      </c>
      <c r="B2447">
        <v>1.92452</v>
      </c>
      <c r="C2447">
        <v>24.517334999999999</v>
      </c>
    </row>
    <row r="2448" spans="1:3" x14ac:dyDescent="0.25">
      <c r="A2448">
        <v>0.21784500000000001</v>
      </c>
      <c r="B2448">
        <v>1.9267300000000001</v>
      </c>
      <c r="C2448">
        <v>24.527338</v>
      </c>
    </row>
    <row r="2449" spans="1:3" x14ac:dyDescent="0.25">
      <c r="A2449">
        <v>0.21819</v>
      </c>
      <c r="B2449">
        <v>1.9289499999999999</v>
      </c>
      <c r="C2449">
        <v>24.537341000000001</v>
      </c>
    </row>
    <row r="2450" spans="1:3" x14ac:dyDescent="0.25">
      <c r="A2450">
        <v>0.21860599999999999</v>
      </c>
      <c r="B2450">
        <v>1.93116</v>
      </c>
      <c r="C2450">
        <v>24.547343999999999</v>
      </c>
    </row>
    <row r="2451" spans="1:3" x14ac:dyDescent="0.25">
      <c r="A2451">
        <v>0.21906100000000001</v>
      </c>
      <c r="B2451">
        <v>1.9333800000000001</v>
      </c>
      <c r="C2451">
        <v>24.557347</v>
      </c>
    </row>
    <row r="2452" spans="1:3" x14ac:dyDescent="0.25">
      <c r="A2452">
        <v>0.219696</v>
      </c>
      <c r="B2452">
        <v>1.9355899999999999</v>
      </c>
      <c r="C2452">
        <v>24.567350000000001</v>
      </c>
    </row>
    <row r="2453" spans="1:3" x14ac:dyDescent="0.25">
      <c r="A2453">
        <v>0.22064300000000001</v>
      </c>
      <c r="B2453">
        <v>1.93781</v>
      </c>
      <c r="C2453">
        <v>24.577352999999999</v>
      </c>
    </row>
    <row r="2454" spans="1:3" x14ac:dyDescent="0.25">
      <c r="A2454">
        <v>0.22157499999999999</v>
      </c>
      <c r="B2454">
        <v>1.94001</v>
      </c>
      <c r="C2454">
        <v>24.587356</v>
      </c>
    </row>
    <row r="2455" spans="1:3" x14ac:dyDescent="0.25">
      <c r="A2455">
        <v>0.22195899999999999</v>
      </c>
      <c r="B2455">
        <v>1.9422200000000001</v>
      </c>
      <c r="C2455">
        <v>24.597359000000001</v>
      </c>
    </row>
    <row r="2456" spans="1:3" x14ac:dyDescent="0.25">
      <c r="A2456">
        <v>0.22182199999999999</v>
      </c>
      <c r="B2456">
        <v>1.94442</v>
      </c>
      <c r="C2456">
        <v>24.607361999999998</v>
      </c>
    </row>
    <row r="2457" spans="1:3" x14ac:dyDescent="0.25">
      <c r="A2457">
        <v>0.221528</v>
      </c>
      <c r="B2457">
        <v>1.94662</v>
      </c>
      <c r="C2457">
        <v>24.617364999999999</v>
      </c>
    </row>
    <row r="2458" spans="1:3" x14ac:dyDescent="0.25">
      <c r="A2458">
        <v>0.22126499999999999</v>
      </c>
      <c r="B2458">
        <v>1.9488300000000001</v>
      </c>
      <c r="C2458">
        <v>24.627368000000001</v>
      </c>
    </row>
    <row r="2459" spans="1:3" x14ac:dyDescent="0.25">
      <c r="A2459">
        <v>0.22096199999999999</v>
      </c>
      <c r="B2459">
        <v>1.95103</v>
      </c>
      <c r="C2459">
        <v>24.637371000000002</v>
      </c>
    </row>
    <row r="2460" spans="1:3" x14ac:dyDescent="0.25">
      <c r="A2460">
        <v>0.22057399999999999</v>
      </c>
      <c r="B2460">
        <v>1.95323</v>
      </c>
      <c r="C2460">
        <v>24.647373999999999</v>
      </c>
    </row>
    <row r="2461" spans="1:3" x14ac:dyDescent="0.25">
      <c r="A2461">
        <v>0.220301</v>
      </c>
      <c r="B2461">
        <v>1.9554400000000001</v>
      </c>
      <c r="C2461">
        <v>24.657377</v>
      </c>
    </row>
    <row r="2462" spans="1:3" x14ac:dyDescent="0.25">
      <c r="A2462">
        <v>0.22023300000000001</v>
      </c>
      <c r="B2462">
        <v>1.95764</v>
      </c>
      <c r="C2462">
        <v>24.667380000000001</v>
      </c>
    </row>
    <row r="2463" spans="1:3" x14ac:dyDescent="0.25">
      <c r="A2463">
        <v>0.220247</v>
      </c>
      <c r="B2463">
        <v>1.9598500000000001</v>
      </c>
      <c r="C2463">
        <v>24.677382999999999</v>
      </c>
    </row>
    <row r="2464" spans="1:3" x14ac:dyDescent="0.25">
      <c r="A2464">
        <v>0.22023000000000001</v>
      </c>
      <c r="B2464">
        <v>1.9620599999999999</v>
      </c>
      <c r="C2464">
        <v>24.687386</v>
      </c>
    </row>
    <row r="2465" spans="1:3" x14ac:dyDescent="0.25">
      <c r="A2465">
        <v>0.220222</v>
      </c>
      <c r="B2465">
        <v>1.96427</v>
      </c>
      <c r="C2465">
        <v>24.697389000000001</v>
      </c>
    </row>
    <row r="2466" spans="1:3" x14ac:dyDescent="0.25">
      <c r="A2466">
        <v>0.22033</v>
      </c>
      <c r="B2466">
        <v>1.96648</v>
      </c>
      <c r="C2466">
        <v>24.707391999999999</v>
      </c>
    </row>
    <row r="2467" spans="1:3" x14ac:dyDescent="0.25">
      <c r="A2467">
        <v>0.220586</v>
      </c>
      <c r="B2467">
        <v>1.9686900000000001</v>
      </c>
      <c r="C2467">
        <v>24.717395</v>
      </c>
    </row>
    <row r="2468" spans="1:3" x14ac:dyDescent="0.25">
      <c r="A2468">
        <v>0.220889</v>
      </c>
      <c r="B2468">
        <v>1.9709000000000001</v>
      </c>
      <c r="C2468">
        <v>24.727398000000001</v>
      </c>
    </row>
    <row r="2469" spans="1:3" x14ac:dyDescent="0.25">
      <c r="A2469">
        <v>0.22100600000000001</v>
      </c>
      <c r="B2469">
        <v>1.97312</v>
      </c>
      <c r="C2469">
        <v>24.737400999999998</v>
      </c>
    </row>
    <row r="2470" spans="1:3" x14ac:dyDescent="0.25">
      <c r="A2470">
        <v>0.220857</v>
      </c>
      <c r="B2470">
        <v>1.9753400000000001</v>
      </c>
      <c r="C2470">
        <v>24.747404</v>
      </c>
    </row>
    <row r="2471" spans="1:3" x14ac:dyDescent="0.25">
      <c r="A2471">
        <v>0.22066</v>
      </c>
      <c r="B2471">
        <v>1.9775499999999999</v>
      </c>
      <c r="C2471">
        <v>24.757407000000001</v>
      </c>
    </row>
    <row r="2472" spans="1:3" x14ac:dyDescent="0.25">
      <c r="A2472">
        <v>0.220721</v>
      </c>
      <c r="B2472">
        <v>1.97977</v>
      </c>
      <c r="C2472">
        <v>24.767410000000002</v>
      </c>
    </row>
    <row r="2473" spans="1:3" x14ac:dyDescent="0.25">
      <c r="A2473">
        <v>0.221162</v>
      </c>
      <c r="B2473">
        <v>1.9819899999999999</v>
      </c>
      <c r="C2473">
        <v>24.777412999999999</v>
      </c>
    </row>
    <row r="2474" spans="1:3" x14ac:dyDescent="0.25">
      <c r="A2474">
        <v>0.22167400000000001</v>
      </c>
      <c r="B2474">
        <v>1.9842</v>
      </c>
      <c r="C2474">
        <v>24.787416</v>
      </c>
    </row>
    <row r="2475" spans="1:3" x14ac:dyDescent="0.25">
      <c r="A2475">
        <v>0.221889</v>
      </c>
      <c r="B2475">
        <v>1.9864200000000001</v>
      </c>
      <c r="C2475">
        <v>24.797419000000001</v>
      </c>
    </row>
    <row r="2476" spans="1:3" x14ac:dyDescent="0.25">
      <c r="A2476">
        <v>0.22184200000000001</v>
      </c>
      <c r="B2476">
        <v>1.98864</v>
      </c>
      <c r="C2476">
        <v>24.807421999999999</v>
      </c>
    </row>
    <row r="2477" spans="1:3" x14ac:dyDescent="0.25">
      <c r="A2477">
        <v>0.22176799999999999</v>
      </c>
      <c r="B2477">
        <v>1.9908600000000001</v>
      </c>
      <c r="C2477">
        <v>24.817425</v>
      </c>
    </row>
    <row r="2478" spans="1:3" x14ac:dyDescent="0.25">
      <c r="A2478">
        <v>0.22170899999999999</v>
      </c>
      <c r="B2478">
        <v>1.99308</v>
      </c>
      <c r="C2478">
        <v>24.827428000000001</v>
      </c>
    </row>
    <row r="2479" spans="1:3" x14ac:dyDescent="0.25">
      <c r="A2479">
        <v>0.221556</v>
      </c>
      <c r="B2479">
        <v>1.9953000000000001</v>
      </c>
      <c r="C2479">
        <v>24.837430999999999</v>
      </c>
    </row>
    <row r="2480" spans="1:3" x14ac:dyDescent="0.25">
      <c r="A2480">
        <v>0.22143599999999999</v>
      </c>
      <c r="B2480">
        <v>1.9975099999999999</v>
      </c>
      <c r="C2480">
        <v>24.847434</v>
      </c>
    </row>
    <row r="2481" spans="1:3" x14ac:dyDescent="0.25">
      <c r="A2481">
        <v>0.22162100000000001</v>
      </c>
      <c r="B2481">
        <v>1.9997199999999999</v>
      </c>
      <c r="C2481">
        <v>24.857437000000001</v>
      </c>
    </row>
    <row r="2482" spans="1:3" x14ac:dyDescent="0.25">
      <c r="A2482">
        <v>0.22206999999999999</v>
      </c>
      <c r="B2482">
        <v>2.0019200000000001</v>
      </c>
      <c r="C2482">
        <v>24.867439999999998</v>
      </c>
    </row>
    <row r="2483" spans="1:3" x14ac:dyDescent="0.25">
      <c r="A2483">
        <v>0.22240399999999999</v>
      </c>
      <c r="B2483">
        <v>2.0041099999999998</v>
      </c>
      <c r="C2483">
        <v>24.877443</v>
      </c>
    </row>
    <row r="2484" spans="1:3" x14ac:dyDescent="0.25">
      <c r="A2484">
        <v>0.22228200000000001</v>
      </c>
      <c r="B2484">
        <v>2.0063</v>
      </c>
      <c r="C2484">
        <v>24.887446000000001</v>
      </c>
    </row>
    <row r="2485" spans="1:3" x14ac:dyDescent="0.25">
      <c r="A2485">
        <v>0.221687</v>
      </c>
      <c r="B2485">
        <v>2.0084900000000001</v>
      </c>
      <c r="C2485">
        <v>24.897449000000002</v>
      </c>
    </row>
    <row r="2486" spans="1:3" x14ac:dyDescent="0.25">
      <c r="A2486">
        <v>0.220862</v>
      </c>
      <c r="B2486">
        <v>2.0106799999999998</v>
      </c>
      <c r="C2486">
        <v>24.907451999999999</v>
      </c>
    </row>
    <row r="2487" spans="1:3" x14ac:dyDescent="0.25">
      <c r="A2487">
        <v>0.22003900000000001</v>
      </c>
      <c r="B2487">
        <v>2.01288</v>
      </c>
      <c r="C2487">
        <v>24.917455</v>
      </c>
    </row>
    <row r="2488" spans="1:3" x14ac:dyDescent="0.25">
      <c r="A2488">
        <v>0.219392</v>
      </c>
      <c r="B2488">
        <v>2.0150800000000002</v>
      </c>
      <c r="C2488">
        <v>24.927458000000001</v>
      </c>
    </row>
    <row r="2489" spans="1:3" x14ac:dyDescent="0.25">
      <c r="A2489">
        <v>0.21904799999999999</v>
      </c>
      <c r="B2489">
        <v>2.01728</v>
      </c>
      <c r="C2489">
        <v>24.937460999999999</v>
      </c>
    </row>
    <row r="2490" spans="1:3" x14ac:dyDescent="0.25">
      <c r="A2490">
        <v>0.21898000000000001</v>
      </c>
      <c r="B2490">
        <v>2.0194800000000002</v>
      </c>
      <c r="C2490">
        <v>24.947464</v>
      </c>
    </row>
    <row r="2491" spans="1:3" x14ac:dyDescent="0.25">
      <c r="A2491">
        <v>0.21914900000000001</v>
      </c>
      <c r="B2491">
        <v>2.02169</v>
      </c>
      <c r="C2491">
        <v>24.957467000000001</v>
      </c>
    </row>
    <row r="2492" spans="1:3" x14ac:dyDescent="0.25">
      <c r="A2492">
        <v>0.21948500000000001</v>
      </c>
      <c r="B2492">
        <v>2.0238900000000002</v>
      </c>
      <c r="C2492">
        <v>24.967469999999999</v>
      </c>
    </row>
    <row r="2493" spans="1:3" x14ac:dyDescent="0.25">
      <c r="A2493">
        <v>0.21979000000000001</v>
      </c>
      <c r="B2493">
        <v>2.0261</v>
      </c>
      <c r="C2493">
        <v>24.977473</v>
      </c>
    </row>
    <row r="2494" spans="1:3" x14ac:dyDescent="0.25">
      <c r="A2494">
        <v>0.220024</v>
      </c>
      <c r="B2494">
        <v>2.0283000000000002</v>
      </c>
      <c r="C2494">
        <v>24.987476000000001</v>
      </c>
    </row>
    <row r="2495" spans="1:3" x14ac:dyDescent="0.25">
      <c r="A2495">
        <v>0.220276</v>
      </c>
      <c r="B2495">
        <v>2.03051</v>
      </c>
      <c r="C2495">
        <v>24.997478999999998</v>
      </c>
    </row>
    <row r="2496" spans="1:3" x14ac:dyDescent="0.25">
      <c r="A2496">
        <v>0.22046399999999999</v>
      </c>
      <c r="B2496">
        <v>2.0327000000000002</v>
      </c>
      <c r="C2496">
        <v>25.007482</v>
      </c>
    </row>
    <row r="2497" spans="1:3" x14ac:dyDescent="0.25">
      <c r="A2497">
        <v>0.22054199999999999</v>
      </c>
      <c r="B2497">
        <v>2.0348999999999999</v>
      </c>
      <c r="C2497">
        <v>25.017485000000001</v>
      </c>
    </row>
    <row r="2498" spans="1:3" x14ac:dyDescent="0.25">
      <c r="A2498">
        <v>0.22056899999999999</v>
      </c>
      <c r="B2498">
        <v>2.0371000000000001</v>
      </c>
      <c r="C2498">
        <v>25.027488000000002</v>
      </c>
    </row>
    <row r="2499" spans="1:3" x14ac:dyDescent="0.25">
      <c r="A2499">
        <v>0.22050800000000001</v>
      </c>
      <c r="B2499">
        <v>2.0392999999999999</v>
      </c>
      <c r="C2499">
        <v>25.037490999999999</v>
      </c>
    </row>
    <row r="2500" spans="1:3" x14ac:dyDescent="0.25">
      <c r="A2500">
        <v>0.22034000000000001</v>
      </c>
      <c r="B2500">
        <v>2.0415100000000002</v>
      </c>
      <c r="C2500">
        <v>25.047494</v>
      </c>
    </row>
    <row r="2501" spans="1:3" x14ac:dyDescent="0.25">
      <c r="A2501">
        <v>0.22006200000000001</v>
      </c>
      <c r="B2501">
        <v>2.04372</v>
      </c>
      <c r="C2501">
        <v>25.057497000000001</v>
      </c>
    </row>
    <row r="2502" spans="1:3" x14ac:dyDescent="0.25">
      <c r="A2502">
        <v>0.21976299999999999</v>
      </c>
      <c r="B2502">
        <v>2.0459399999999999</v>
      </c>
      <c r="C2502">
        <v>25.067499999999999</v>
      </c>
    </row>
    <row r="2503" spans="1:3" x14ac:dyDescent="0.25">
      <c r="A2503">
        <v>0.219694</v>
      </c>
      <c r="B2503">
        <v>2.0481500000000001</v>
      </c>
      <c r="C2503">
        <v>25.077503</v>
      </c>
    </row>
    <row r="2504" spans="1:3" x14ac:dyDescent="0.25">
      <c r="A2504">
        <v>0.219943</v>
      </c>
      <c r="B2504">
        <v>2.0503800000000001</v>
      </c>
      <c r="C2504">
        <v>25.087506000000001</v>
      </c>
    </row>
    <row r="2505" spans="1:3" x14ac:dyDescent="0.25">
      <c r="A2505">
        <v>0.22040199999999999</v>
      </c>
      <c r="B2505">
        <v>2.0526</v>
      </c>
      <c r="C2505">
        <v>25.097508999999999</v>
      </c>
    </row>
    <row r="2506" spans="1:3" x14ac:dyDescent="0.25">
      <c r="A2506">
        <v>0.22093199999999999</v>
      </c>
      <c r="B2506">
        <v>2.0548199999999999</v>
      </c>
      <c r="C2506">
        <v>25.107512</v>
      </c>
    </row>
    <row r="2507" spans="1:3" x14ac:dyDescent="0.25">
      <c r="A2507">
        <v>0.22141</v>
      </c>
      <c r="B2507">
        <v>2.0570300000000001</v>
      </c>
      <c r="C2507">
        <v>25.117515000000001</v>
      </c>
    </row>
    <row r="2508" spans="1:3" x14ac:dyDescent="0.25">
      <c r="A2508">
        <v>0.22176199999999999</v>
      </c>
      <c r="B2508">
        <v>2.05924</v>
      </c>
      <c r="C2508">
        <v>25.127517999999998</v>
      </c>
    </row>
    <row r="2509" spans="1:3" x14ac:dyDescent="0.25">
      <c r="A2509">
        <v>0.22200500000000001</v>
      </c>
      <c r="B2509">
        <v>2.0614400000000002</v>
      </c>
      <c r="C2509">
        <v>25.137521</v>
      </c>
    </row>
    <row r="2510" spans="1:3" x14ac:dyDescent="0.25">
      <c r="A2510">
        <v>0.22215799999999999</v>
      </c>
      <c r="B2510">
        <v>2.0636299999999999</v>
      </c>
      <c r="C2510">
        <v>25.147524000000001</v>
      </c>
    </row>
    <row r="2511" spans="1:3" x14ac:dyDescent="0.25">
      <c r="A2511">
        <v>0.222076</v>
      </c>
      <c r="B2511">
        <v>2.06582</v>
      </c>
      <c r="C2511">
        <v>25.157527000000002</v>
      </c>
    </row>
    <row r="2512" spans="1:3" x14ac:dyDescent="0.25">
      <c r="A2512">
        <v>0.22166</v>
      </c>
      <c r="B2512">
        <v>2.0680200000000002</v>
      </c>
      <c r="C2512">
        <v>25.167529999999999</v>
      </c>
    </row>
    <row r="2513" spans="1:3" x14ac:dyDescent="0.25">
      <c r="A2513">
        <v>0.22100700000000001</v>
      </c>
      <c r="B2513">
        <v>2.0702099999999999</v>
      </c>
      <c r="C2513">
        <v>25.177533</v>
      </c>
    </row>
    <row r="2514" spans="1:3" x14ac:dyDescent="0.25">
      <c r="A2514">
        <v>0.22028300000000001</v>
      </c>
      <c r="B2514">
        <v>2.0724</v>
      </c>
      <c r="C2514">
        <v>25.187536000000001</v>
      </c>
    </row>
    <row r="2515" spans="1:3" x14ac:dyDescent="0.25">
      <c r="A2515">
        <v>0.21973500000000001</v>
      </c>
      <c r="B2515">
        <v>2.0746000000000002</v>
      </c>
      <c r="C2515">
        <v>25.197538999999999</v>
      </c>
    </row>
    <row r="2516" spans="1:3" x14ac:dyDescent="0.25">
      <c r="A2516">
        <v>0.21945300000000001</v>
      </c>
      <c r="B2516">
        <v>2.0767899999999999</v>
      </c>
      <c r="C2516">
        <v>25.207542</v>
      </c>
    </row>
    <row r="2517" spans="1:3" x14ac:dyDescent="0.25">
      <c r="A2517">
        <v>0.21922900000000001</v>
      </c>
      <c r="B2517">
        <v>2.0789900000000001</v>
      </c>
      <c r="C2517">
        <v>25.217545000000001</v>
      </c>
    </row>
    <row r="2518" spans="1:3" x14ac:dyDescent="0.25">
      <c r="A2518">
        <v>0.219031</v>
      </c>
      <c r="B2518">
        <v>2.0811899999999999</v>
      </c>
      <c r="C2518">
        <v>25.227547999999999</v>
      </c>
    </row>
    <row r="2519" spans="1:3" x14ac:dyDescent="0.25">
      <c r="A2519">
        <v>0.219113</v>
      </c>
      <c r="B2519">
        <v>2.0833900000000001</v>
      </c>
      <c r="C2519">
        <v>25.237551</v>
      </c>
    </row>
    <row r="2520" spans="1:3" x14ac:dyDescent="0.25">
      <c r="A2520">
        <v>0.21947800000000001</v>
      </c>
      <c r="B2520">
        <v>2.0855999999999999</v>
      </c>
      <c r="C2520">
        <v>25.247554000000001</v>
      </c>
    </row>
    <row r="2521" spans="1:3" x14ac:dyDescent="0.25">
      <c r="A2521">
        <v>0.219748</v>
      </c>
      <c r="B2521">
        <v>2.0878199999999998</v>
      </c>
      <c r="C2521">
        <v>25.257556999999998</v>
      </c>
    </row>
    <row r="2522" spans="1:3" x14ac:dyDescent="0.25">
      <c r="A2522">
        <v>0.21971599999999999</v>
      </c>
      <c r="B2522">
        <v>2.0900400000000001</v>
      </c>
      <c r="C2522">
        <v>25.26756</v>
      </c>
    </row>
    <row r="2523" spans="1:3" x14ac:dyDescent="0.25">
      <c r="A2523">
        <v>0.21968499999999999</v>
      </c>
      <c r="B2523">
        <v>2.09226</v>
      </c>
      <c r="C2523">
        <v>25.277563000000001</v>
      </c>
    </row>
    <row r="2524" spans="1:3" x14ac:dyDescent="0.25">
      <c r="A2524">
        <v>0.22009600000000001</v>
      </c>
      <c r="B2524">
        <v>2.0944799999999999</v>
      </c>
      <c r="C2524">
        <v>25.287566000000002</v>
      </c>
    </row>
    <row r="2525" spans="1:3" x14ac:dyDescent="0.25">
      <c r="A2525">
        <v>0.22078300000000001</v>
      </c>
      <c r="B2525">
        <v>2.0967099999999999</v>
      </c>
      <c r="C2525">
        <v>25.297568999999999</v>
      </c>
    </row>
    <row r="2526" spans="1:3" x14ac:dyDescent="0.25">
      <c r="A2526">
        <v>0.22129299999999999</v>
      </c>
      <c r="B2526">
        <v>2.0989499999999999</v>
      </c>
      <c r="C2526">
        <v>25.307572</v>
      </c>
    </row>
    <row r="2527" spans="1:3" x14ac:dyDescent="0.25">
      <c r="A2527">
        <v>0.22170100000000001</v>
      </c>
      <c r="B2527">
        <v>2.1011899999999999</v>
      </c>
      <c r="C2527">
        <v>25.317575000000001</v>
      </c>
    </row>
    <row r="2528" spans="1:3" x14ac:dyDescent="0.25">
      <c r="A2528">
        <v>0.22209400000000001</v>
      </c>
      <c r="B2528">
        <v>2.10344</v>
      </c>
      <c r="C2528">
        <v>25.327577999999999</v>
      </c>
    </row>
    <row r="2529" spans="1:3" x14ac:dyDescent="0.25">
      <c r="A2529">
        <v>0.22230900000000001</v>
      </c>
      <c r="B2529">
        <v>2.1056900000000001</v>
      </c>
      <c r="C2529">
        <v>25.337581</v>
      </c>
    </row>
    <row r="2530" spans="1:3" x14ac:dyDescent="0.25">
      <c r="A2530">
        <v>0.222584</v>
      </c>
      <c r="B2530">
        <v>2.1079400000000001</v>
      </c>
      <c r="C2530">
        <v>25.347584000000001</v>
      </c>
    </row>
    <row r="2531" spans="1:3" x14ac:dyDescent="0.25">
      <c r="A2531">
        <v>0.22317699999999999</v>
      </c>
      <c r="B2531">
        <v>2.1101899999999998</v>
      </c>
      <c r="C2531">
        <v>25.357586999999999</v>
      </c>
    </row>
    <row r="2532" spans="1:3" x14ac:dyDescent="0.25">
      <c r="A2532">
        <v>0.22392599999999999</v>
      </c>
      <c r="B2532">
        <v>2.1124299999999998</v>
      </c>
      <c r="C2532">
        <v>25.36759</v>
      </c>
    </row>
    <row r="2533" spans="1:3" x14ac:dyDescent="0.25">
      <c r="A2533">
        <v>0.224688</v>
      </c>
      <c r="B2533">
        <v>2.1146699999999998</v>
      </c>
      <c r="C2533">
        <v>25.377593000000001</v>
      </c>
    </row>
    <row r="2534" spans="1:3" x14ac:dyDescent="0.25">
      <c r="A2534">
        <v>0.22523199999999999</v>
      </c>
      <c r="B2534">
        <v>2.1169099999999998</v>
      </c>
      <c r="C2534">
        <v>25.387595999999998</v>
      </c>
    </row>
    <row r="2535" spans="1:3" x14ac:dyDescent="0.25">
      <c r="A2535">
        <v>0.22523599999999999</v>
      </c>
      <c r="B2535">
        <v>2.1191499999999999</v>
      </c>
      <c r="C2535">
        <v>25.397599</v>
      </c>
    </row>
    <row r="2536" spans="1:3" x14ac:dyDescent="0.25">
      <c r="A2536">
        <v>0.22481300000000001</v>
      </c>
      <c r="B2536">
        <v>2.1214</v>
      </c>
      <c r="C2536">
        <v>25.407602000000001</v>
      </c>
    </row>
    <row r="2537" spans="1:3" x14ac:dyDescent="0.25">
      <c r="A2537">
        <v>0.22436800000000001</v>
      </c>
      <c r="B2537">
        <v>2.12365</v>
      </c>
      <c r="C2537">
        <v>25.417604999999998</v>
      </c>
    </row>
    <row r="2538" spans="1:3" x14ac:dyDescent="0.25">
      <c r="A2538">
        <v>0.224082</v>
      </c>
      <c r="B2538">
        <v>2.1259100000000002</v>
      </c>
      <c r="C2538">
        <v>25.427607999999999</v>
      </c>
    </row>
    <row r="2539" spans="1:3" x14ac:dyDescent="0.25">
      <c r="A2539">
        <v>0.22394800000000001</v>
      </c>
      <c r="B2539">
        <v>2.1281699999999999</v>
      </c>
      <c r="C2539">
        <v>25.437611</v>
      </c>
    </row>
    <row r="2540" spans="1:3" x14ac:dyDescent="0.25">
      <c r="A2540">
        <v>0.22405900000000001</v>
      </c>
      <c r="B2540">
        <v>2.13042</v>
      </c>
      <c r="C2540">
        <v>25.447614000000002</v>
      </c>
    </row>
    <row r="2541" spans="1:3" x14ac:dyDescent="0.25">
      <c r="A2541">
        <v>0.22442899999999999</v>
      </c>
      <c r="B2541">
        <v>2.1326800000000001</v>
      </c>
      <c r="C2541">
        <v>25.457616999999999</v>
      </c>
    </row>
    <row r="2542" spans="1:3" x14ac:dyDescent="0.25">
      <c r="A2542">
        <v>0.22490599999999999</v>
      </c>
      <c r="B2542">
        <v>2.1349399999999998</v>
      </c>
      <c r="C2542">
        <v>25.46762</v>
      </c>
    </row>
    <row r="2543" spans="1:3" x14ac:dyDescent="0.25">
      <c r="A2543">
        <v>0.22536</v>
      </c>
      <c r="B2543">
        <v>2.1372</v>
      </c>
      <c r="C2543">
        <v>25.477623000000001</v>
      </c>
    </row>
    <row r="2544" spans="1:3" x14ac:dyDescent="0.25">
      <c r="A2544">
        <v>0.22568099999999999</v>
      </c>
      <c r="B2544">
        <v>2.1394600000000001</v>
      </c>
      <c r="C2544">
        <v>25.487625999999999</v>
      </c>
    </row>
    <row r="2545" spans="1:3" x14ac:dyDescent="0.25">
      <c r="A2545">
        <v>0.22580700000000001</v>
      </c>
      <c r="B2545">
        <v>2.1417199999999998</v>
      </c>
      <c r="C2545">
        <v>25.497629</v>
      </c>
    </row>
    <row r="2546" spans="1:3" x14ac:dyDescent="0.25">
      <c r="A2546">
        <v>0.225799</v>
      </c>
      <c r="B2546">
        <v>2.14398</v>
      </c>
      <c r="C2546">
        <v>25.507632000000001</v>
      </c>
    </row>
    <row r="2547" spans="1:3" x14ac:dyDescent="0.25">
      <c r="A2547">
        <v>0.22578799999999999</v>
      </c>
      <c r="B2547">
        <v>2.1462400000000001</v>
      </c>
      <c r="C2547">
        <v>25.517634999999999</v>
      </c>
    </row>
    <row r="2548" spans="1:3" x14ac:dyDescent="0.25">
      <c r="A2548">
        <v>0.225858</v>
      </c>
      <c r="B2548">
        <v>2.1484999999999999</v>
      </c>
      <c r="C2548">
        <v>25.527638</v>
      </c>
    </row>
    <row r="2549" spans="1:3" x14ac:dyDescent="0.25">
      <c r="A2549">
        <v>0.22600100000000001</v>
      </c>
      <c r="B2549">
        <v>2.15076</v>
      </c>
      <c r="C2549">
        <v>25.537641000000001</v>
      </c>
    </row>
    <row r="2550" spans="1:3" x14ac:dyDescent="0.25">
      <c r="A2550">
        <v>0.22615299999999999</v>
      </c>
      <c r="B2550">
        <v>2.1530200000000002</v>
      </c>
      <c r="C2550">
        <v>25.547643999999998</v>
      </c>
    </row>
    <row r="2551" spans="1:3" x14ac:dyDescent="0.25">
      <c r="A2551">
        <v>0.226188</v>
      </c>
      <c r="B2551">
        <v>2.1552699999999998</v>
      </c>
      <c r="C2551">
        <v>25.557646999999999</v>
      </c>
    </row>
    <row r="2552" spans="1:3" x14ac:dyDescent="0.25">
      <c r="A2552">
        <v>0.22606299999999999</v>
      </c>
      <c r="B2552">
        <v>2.1575099999999998</v>
      </c>
      <c r="C2552">
        <v>25.56765</v>
      </c>
    </row>
    <row r="2553" spans="1:3" x14ac:dyDescent="0.25">
      <c r="A2553">
        <v>0.22592899999999999</v>
      </c>
      <c r="B2553">
        <v>2.1597499999999998</v>
      </c>
      <c r="C2553">
        <v>25.577653000000002</v>
      </c>
    </row>
    <row r="2554" spans="1:3" x14ac:dyDescent="0.25">
      <c r="A2554">
        <v>0.225908</v>
      </c>
      <c r="B2554">
        <v>2.1619899999999999</v>
      </c>
      <c r="C2554">
        <v>25.587655999999999</v>
      </c>
    </row>
    <row r="2555" spans="1:3" x14ac:dyDescent="0.25">
      <c r="A2555">
        <v>0.225825</v>
      </c>
      <c r="B2555">
        <v>2.1642399999999999</v>
      </c>
      <c r="C2555">
        <v>25.597659</v>
      </c>
    </row>
    <row r="2556" spans="1:3" x14ac:dyDescent="0.25">
      <c r="A2556">
        <v>0.225353</v>
      </c>
      <c r="B2556">
        <v>2.16648</v>
      </c>
      <c r="C2556">
        <v>25.607662000000001</v>
      </c>
    </row>
    <row r="2557" spans="1:3" x14ac:dyDescent="0.25">
      <c r="A2557">
        <v>0.22458700000000001</v>
      </c>
      <c r="B2557">
        <v>2.16872</v>
      </c>
      <c r="C2557">
        <v>25.617664999999999</v>
      </c>
    </row>
    <row r="2558" spans="1:3" x14ac:dyDescent="0.25">
      <c r="A2558">
        <v>0.224049</v>
      </c>
      <c r="B2558">
        <v>2.1709499999999999</v>
      </c>
      <c r="C2558">
        <v>25.627668</v>
      </c>
    </row>
    <row r="2559" spans="1:3" x14ac:dyDescent="0.25">
      <c r="A2559">
        <v>0.22411300000000001</v>
      </c>
      <c r="B2559">
        <v>2.17319</v>
      </c>
      <c r="C2559">
        <v>25.637671000000001</v>
      </c>
    </row>
    <row r="2560" spans="1:3" x14ac:dyDescent="0.25">
      <c r="A2560">
        <v>0.22453000000000001</v>
      </c>
      <c r="B2560">
        <v>2.17544</v>
      </c>
      <c r="C2560">
        <v>25.647673999999999</v>
      </c>
    </row>
    <row r="2561" spans="1:3" x14ac:dyDescent="0.25">
      <c r="A2561">
        <v>0.22456400000000001</v>
      </c>
      <c r="B2561">
        <v>2.1777000000000002</v>
      </c>
      <c r="C2561">
        <v>25.657677</v>
      </c>
    </row>
    <row r="2562" spans="1:3" x14ac:dyDescent="0.25">
      <c r="A2562">
        <v>0.223967</v>
      </c>
      <c r="B2562">
        <v>2.1799599999999999</v>
      </c>
      <c r="C2562">
        <v>25.667680000000001</v>
      </c>
    </row>
    <row r="2563" spans="1:3" x14ac:dyDescent="0.25">
      <c r="A2563">
        <v>0.22336900000000001</v>
      </c>
      <c r="B2563">
        <v>2.1822300000000001</v>
      </c>
      <c r="C2563">
        <v>25.677682999999998</v>
      </c>
    </row>
    <row r="2564" spans="1:3" x14ac:dyDescent="0.25">
      <c r="A2564">
        <v>0.22347600000000001</v>
      </c>
      <c r="B2564">
        <v>2.1844999999999999</v>
      </c>
      <c r="C2564">
        <v>25.687685999999999</v>
      </c>
    </row>
    <row r="2565" spans="1:3" x14ac:dyDescent="0.25">
      <c r="A2565">
        <v>0.224273</v>
      </c>
      <c r="B2565">
        <v>2.1867700000000001</v>
      </c>
      <c r="C2565">
        <v>25.697689</v>
      </c>
    </row>
    <row r="2566" spans="1:3" x14ac:dyDescent="0.25">
      <c r="A2566">
        <v>0.22528300000000001</v>
      </c>
      <c r="B2566">
        <v>2.1890399999999999</v>
      </c>
      <c r="C2566">
        <v>25.707692000000002</v>
      </c>
    </row>
    <row r="2567" spans="1:3" x14ac:dyDescent="0.25">
      <c r="A2567">
        <v>0.226131</v>
      </c>
      <c r="B2567">
        <v>2.1913</v>
      </c>
      <c r="C2567">
        <v>25.717694999999999</v>
      </c>
    </row>
    <row r="2568" spans="1:3" x14ac:dyDescent="0.25">
      <c r="A2568">
        <v>0.22664200000000001</v>
      </c>
      <c r="B2568">
        <v>2.19353</v>
      </c>
      <c r="C2568">
        <v>25.727698</v>
      </c>
    </row>
    <row r="2569" spans="1:3" x14ac:dyDescent="0.25">
      <c r="A2569">
        <v>0.22695000000000001</v>
      </c>
      <c r="B2569">
        <v>2.1956600000000002</v>
      </c>
      <c r="C2569">
        <v>25.737701000000001</v>
      </c>
    </row>
    <row r="2570" spans="1:3" x14ac:dyDescent="0.25">
      <c r="A2570">
        <v>0.227159</v>
      </c>
      <c r="B2570">
        <v>2.1976</v>
      </c>
      <c r="C2570">
        <v>25.747703999999999</v>
      </c>
    </row>
    <row r="2571" spans="1:3" x14ac:dyDescent="0.25">
      <c r="A2571">
        <v>0.22714999999999999</v>
      </c>
      <c r="B2571">
        <v>2.1992500000000001</v>
      </c>
      <c r="C2571">
        <v>25.757707</v>
      </c>
    </row>
    <row r="2572" spans="1:3" x14ac:dyDescent="0.25">
      <c r="A2572">
        <v>0.22664599999999999</v>
      </c>
      <c r="B2572">
        <v>2.2005499999999998</v>
      </c>
      <c r="C2572">
        <v>25.767710000000001</v>
      </c>
    </row>
    <row r="2573" spans="1:3" x14ac:dyDescent="0.25">
      <c r="A2573">
        <v>0.22520799999999999</v>
      </c>
      <c r="B2573">
        <v>2.2014999999999998</v>
      </c>
      <c r="C2573">
        <v>25.777712999999999</v>
      </c>
    </row>
    <row r="2574" spans="1:3" x14ac:dyDescent="0.25">
      <c r="A2574">
        <v>0.220247</v>
      </c>
      <c r="B2574">
        <v>2.2021000000000002</v>
      </c>
      <c r="C2574">
        <v>25.787716</v>
      </c>
    </row>
    <row r="2575" spans="1:3" x14ac:dyDescent="0.25">
      <c r="A2575">
        <v>0.20630399999999999</v>
      </c>
      <c r="B2575">
        <v>2.20241</v>
      </c>
      <c r="C2575">
        <v>25.797719000000001</v>
      </c>
    </row>
    <row r="2576" spans="1:3" x14ac:dyDescent="0.25">
      <c r="A2576">
        <v>0.181286</v>
      </c>
      <c r="B2576">
        <v>2.2024699999999999</v>
      </c>
      <c r="C2576">
        <v>25.807721999999998</v>
      </c>
    </row>
    <row r="2577" spans="1:3" x14ac:dyDescent="0.25">
      <c r="A2577">
        <v>0.14862800000000001</v>
      </c>
      <c r="B2577">
        <v>2.2023299999999999</v>
      </c>
      <c r="C2577">
        <v>25.817724999999999</v>
      </c>
    </row>
    <row r="2578" spans="1:3" x14ac:dyDescent="0.25">
      <c r="A2578">
        <v>0.11254400000000001</v>
      </c>
      <c r="B2578">
        <v>2.2020400000000002</v>
      </c>
      <c r="C2578">
        <v>25.827728</v>
      </c>
    </row>
    <row r="2579" spans="1:3" x14ac:dyDescent="0.25">
      <c r="A2579">
        <v>7.6722600000000002E-2</v>
      </c>
      <c r="B2579">
        <v>2.2016499999999999</v>
      </c>
      <c r="C2579">
        <v>25.837731000000002</v>
      </c>
    </row>
    <row r="2580" spans="1:3" x14ac:dyDescent="0.25">
      <c r="A2580">
        <v>4.4304000000000003E-2</v>
      </c>
      <c r="B2580">
        <v>2.2012100000000001</v>
      </c>
      <c r="C2580">
        <v>25.847733999999999</v>
      </c>
    </row>
    <row r="2581" spans="1:3" x14ac:dyDescent="0.25">
      <c r="A2581">
        <v>1.6835900000000001E-2</v>
      </c>
      <c r="B2581">
        <v>2.2007300000000001</v>
      </c>
      <c r="C2581">
        <v>25.857737</v>
      </c>
    </row>
    <row r="2582" spans="1:3" x14ac:dyDescent="0.25">
      <c r="A2582">
        <v>-5.4151299999999998E-3</v>
      </c>
      <c r="B2582">
        <v>2.2002199999999998</v>
      </c>
      <c r="C2582">
        <v>25.867740000000001</v>
      </c>
    </row>
    <row r="2583" spans="1:3" x14ac:dyDescent="0.25">
      <c r="A2583">
        <v>-2.2642599999999999E-2</v>
      </c>
      <c r="B2583">
        <v>2.1997</v>
      </c>
      <c r="C2583">
        <v>25.877742999999999</v>
      </c>
    </row>
    <row r="2584" spans="1:3" x14ac:dyDescent="0.25">
      <c r="A2584">
        <v>-3.4881599999999999E-2</v>
      </c>
      <c r="B2584">
        <v>2.19916</v>
      </c>
      <c r="C2584">
        <v>25.887746</v>
      </c>
    </row>
    <row r="2585" spans="1:3" x14ac:dyDescent="0.25">
      <c r="A2585">
        <v>-4.1832099999999997E-2</v>
      </c>
      <c r="B2585">
        <v>2.19861</v>
      </c>
      <c r="C2585">
        <v>25.897749000000001</v>
      </c>
    </row>
    <row r="2586" spans="1:3" x14ac:dyDescent="0.25">
      <c r="A2586">
        <v>-4.6539200000000003E-2</v>
      </c>
      <c r="B2586">
        <v>2.1980499999999998</v>
      </c>
      <c r="C2586">
        <v>25.907751999999999</v>
      </c>
    </row>
    <row r="2587" spans="1:3" x14ac:dyDescent="0.25">
      <c r="A2587">
        <v>-4.9826599999999999E-2</v>
      </c>
      <c r="B2587">
        <v>2.19747</v>
      </c>
      <c r="C2587">
        <v>25.917755</v>
      </c>
    </row>
    <row r="2588" spans="1:3" x14ac:dyDescent="0.25">
      <c r="A2588">
        <v>-5.19395E-2</v>
      </c>
      <c r="B2588">
        <v>2.1968800000000002</v>
      </c>
      <c r="C2588">
        <v>25.927758000000001</v>
      </c>
    </row>
    <row r="2589" spans="1:3" x14ac:dyDescent="0.25">
      <c r="A2589">
        <v>-5.3085399999999998E-2</v>
      </c>
      <c r="B2589">
        <v>2.19625</v>
      </c>
      <c r="C2589">
        <v>25.937760999999998</v>
      </c>
    </row>
    <row r="2590" spans="1:3" x14ac:dyDescent="0.25">
      <c r="A2590">
        <v>-5.4026600000000001E-2</v>
      </c>
      <c r="B2590">
        <v>2.1956000000000002</v>
      </c>
      <c r="C2590">
        <v>25.947763999999999</v>
      </c>
    </row>
    <row r="2591" spans="1:3" x14ac:dyDescent="0.25">
      <c r="A2591">
        <v>-5.5357099999999999E-2</v>
      </c>
      <c r="B2591">
        <v>2.1949100000000001</v>
      </c>
      <c r="C2591">
        <v>25.957767</v>
      </c>
    </row>
    <row r="2592" spans="1:3" x14ac:dyDescent="0.25">
      <c r="A2592">
        <v>-5.6940600000000001E-2</v>
      </c>
      <c r="B2592">
        <v>2.1941999999999999</v>
      </c>
      <c r="C2592">
        <v>25.967770000000002</v>
      </c>
    </row>
    <row r="2593" spans="1:3" x14ac:dyDescent="0.25">
      <c r="A2593">
        <v>-5.8669499999999999E-2</v>
      </c>
      <c r="B2593">
        <v>2.1934499999999999</v>
      </c>
      <c r="C2593">
        <v>25.977772999999999</v>
      </c>
    </row>
    <row r="2594" spans="1:3" x14ac:dyDescent="0.25">
      <c r="A2594">
        <v>-6.0904600000000003E-2</v>
      </c>
      <c r="B2594">
        <v>2.1926800000000002</v>
      </c>
      <c r="C2594">
        <v>25.987776</v>
      </c>
    </row>
    <row r="2595" spans="1:3" x14ac:dyDescent="0.25">
      <c r="A2595">
        <v>-6.3814599999999999E-2</v>
      </c>
      <c r="B2595">
        <v>2.1918700000000002</v>
      </c>
      <c r="C2595">
        <v>25.997779000000001</v>
      </c>
    </row>
    <row r="2596" spans="1:3" x14ac:dyDescent="0.25">
      <c r="A2596">
        <v>-6.6989800000000002E-2</v>
      </c>
      <c r="B2596">
        <v>2.19102</v>
      </c>
      <c r="C2596">
        <v>26.007781999999999</v>
      </c>
    </row>
    <row r="2597" spans="1:3" x14ac:dyDescent="0.25">
      <c r="A2597">
        <v>-7.0013800000000001E-2</v>
      </c>
      <c r="B2597">
        <v>2.1901299999999999</v>
      </c>
      <c r="C2597">
        <v>26.017785</v>
      </c>
    </row>
    <row r="2598" spans="1:3" x14ac:dyDescent="0.25">
      <c r="A2598">
        <v>-7.2962799999999994E-2</v>
      </c>
      <c r="B2598">
        <v>2.1892</v>
      </c>
      <c r="C2598">
        <v>26.027788000000001</v>
      </c>
    </row>
    <row r="2599" spans="1:3" x14ac:dyDescent="0.25">
      <c r="A2599">
        <v>-7.60903E-2</v>
      </c>
      <c r="B2599">
        <v>2.1882000000000001</v>
      </c>
      <c r="C2599">
        <v>26.037790999999999</v>
      </c>
    </row>
    <row r="2600" spans="1:3" x14ac:dyDescent="0.25">
      <c r="A2600">
        <v>-7.9390100000000005E-2</v>
      </c>
      <c r="B2600">
        <v>2.1871299999999998</v>
      </c>
      <c r="C2600">
        <v>26.047794</v>
      </c>
    </row>
    <row r="2601" spans="1:3" x14ac:dyDescent="0.25">
      <c r="A2601">
        <v>-8.2755999999999996E-2</v>
      </c>
      <c r="B2601">
        <v>2.1859799999999998</v>
      </c>
      <c r="C2601">
        <v>26.057797000000001</v>
      </c>
    </row>
    <row r="2602" spans="1:3" x14ac:dyDescent="0.25">
      <c r="A2602">
        <v>-8.6423700000000006E-2</v>
      </c>
      <c r="B2602">
        <v>2.1847500000000002</v>
      </c>
      <c r="C2602">
        <v>26.067799999999998</v>
      </c>
    </row>
    <row r="2603" spans="1:3" x14ac:dyDescent="0.25">
      <c r="A2603">
        <v>-9.0895299999999998E-2</v>
      </c>
      <c r="B2603">
        <v>2.1834199999999999</v>
      </c>
      <c r="C2603">
        <v>26.077802999999999</v>
      </c>
    </row>
    <row r="2604" spans="1:3" x14ac:dyDescent="0.25">
      <c r="A2604">
        <v>-9.6428200000000006E-2</v>
      </c>
      <c r="B2604">
        <v>2.18201</v>
      </c>
      <c r="C2604">
        <v>26.087806</v>
      </c>
    </row>
    <row r="2605" spans="1:3" x14ac:dyDescent="0.25">
      <c r="A2605">
        <v>-0.10301399999999999</v>
      </c>
      <c r="B2605">
        <v>2.1805300000000001</v>
      </c>
      <c r="C2605">
        <v>26.097809000000002</v>
      </c>
    </row>
    <row r="2606" spans="1:3" x14ac:dyDescent="0.25">
      <c r="A2606">
        <v>-0.11062900000000001</v>
      </c>
      <c r="B2606">
        <v>2.1789800000000001</v>
      </c>
      <c r="C2606">
        <v>26.107811999999999</v>
      </c>
    </row>
    <row r="2607" spans="1:3" x14ac:dyDescent="0.25">
      <c r="A2607">
        <v>-0.11913</v>
      </c>
      <c r="B2607">
        <v>2.1773899999999999</v>
      </c>
      <c r="C2607">
        <v>26.117815</v>
      </c>
    </row>
    <row r="2608" spans="1:3" x14ac:dyDescent="0.25">
      <c r="A2608">
        <v>-0.12809200000000001</v>
      </c>
      <c r="B2608">
        <v>2.1757499999999999</v>
      </c>
      <c r="C2608">
        <v>26.127818000000001</v>
      </c>
    </row>
    <row r="2609" spans="1:3" x14ac:dyDescent="0.25">
      <c r="A2609">
        <v>-0.13687099999999999</v>
      </c>
      <c r="B2609">
        <v>2.1740900000000001</v>
      </c>
      <c r="C2609">
        <v>26.137820999999999</v>
      </c>
    </row>
    <row r="2610" spans="1:3" x14ac:dyDescent="0.25">
      <c r="A2610">
        <v>-0.144895</v>
      </c>
      <c r="B2610">
        <v>2.1724100000000002</v>
      </c>
      <c r="C2610">
        <v>26.147824</v>
      </c>
    </row>
    <row r="2611" spans="1:3" x14ac:dyDescent="0.25">
      <c r="A2611">
        <v>-0.151811</v>
      </c>
      <c r="B2611">
        <v>2.1707200000000002</v>
      </c>
      <c r="C2611">
        <v>26.157827000000001</v>
      </c>
    </row>
    <row r="2612" spans="1:3" x14ac:dyDescent="0.25">
      <c r="A2612">
        <v>-0.157417</v>
      </c>
      <c r="B2612">
        <v>2.1690200000000002</v>
      </c>
      <c r="C2612">
        <v>26.167829999999999</v>
      </c>
    </row>
    <row r="2613" spans="1:3" x14ac:dyDescent="0.25">
      <c r="A2613">
        <v>-0.16171099999999999</v>
      </c>
      <c r="B2613">
        <v>2.1673200000000001</v>
      </c>
      <c r="C2613">
        <v>26.177833</v>
      </c>
    </row>
    <row r="2614" spans="1:3" x14ac:dyDescent="0.25">
      <c r="A2614">
        <v>-0.16492899999999999</v>
      </c>
      <c r="B2614">
        <v>2.16561</v>
      </c>
      <c r="C2614">
        <v>26.187836000000001</v>
      </c>
    </row>
    <row r="2615" spans="1:3" x14ac:dyDescent="0.25">
      <c r="A2615">
        <v>-0.16728599999999999</v>
      </c>
      <c r="B2615">
        <v>2.16391</v>
      </c>
      <c r="C2615">
        <v>26.197838999999998</v>
      </c>
    </row>
    <row r="2616" spans="1:3" x14ac:dyDescent="0.25">
      <c r="A2616">
        <v>-0.16881399999999999</v>
      </c>
      <c r="B2616">
        <v>2.1621999999999999</v>
      </c>
      <c r="C2616">
        <v>26.207841999999999</v>
      </c>
    </row>
    <row r="2617" spans="1:3" x14ac:dyDescent="0.25">
      <c r="A2617">
        <v>-0.16962099999999999</v>
      </c>
      <c r="B2617">
        <v>2.1604899999999998</v>
      </c>
      <c r="C2617">
        <v>26.217845000000001</v>
      </c>
    </row>
    <row r="2618" spans="1:3" x14ac:dyDescent="0.25">
      <c r="A2618">
        <v>-0.17005600000000001</v>
      </c>
      <c r="B2618">
        <v>2.1587800000000001</v>
      </c>
      <c r="C2618">
        <v>26.227848000000002</v>
      </c>
    </row>
    <row r="2619" spans="1:3" x14ac:dyDescent="0.25">
      <c r="A2619">
        <v>-0.17039299999999999</v>
      </c>
      <c r="B2619">
        <v>2.15706</v>
      </c>
      <c r="C2619">
        <v>26.237850999999999</v>
      </c>
    </row>
    <row r="2620" spans="1:3" x14ac:dyDescent="0.25">
      <c r="A2620">
        <v>-0.170596</v>
      </c>
      <c r="B2620">
        <v>2.1553499999999999</v>
      </c>
      <c r="C2620">
        <v>26.247854</v>
      </c>
    </row>
    <row r="2621" spans="1:3" x14ac:dyDescent="0.25">
      <c r="A2621">
        <v>-0.17060900000000001</v>
      </c>
      <c r="B2621">
        <v>2.1536300000000002</v>
      </c>
      <c r="C2621">
        <v>26.257857000000001</v>
      </c>
    </row>
    <row r="2622" spans="1:3" x14ac:dyDescent="0.25">
      <c r="A2622">
        <v>-0.17067599999999999</v>
      </c>
      <c r="B2622">
        <v>2.1519200000000001</v>
      </c>
      <c r="C2622">
        <v>26.267859999999999</v>
      </c>
    </row>
    <row r="2623" spans="1:3" x14ac:dyDescent="0.25">
      <c r="A2623">
        <v>-0.17103699999999999</v>
      </c>
      <c r="B2623">
        <v>2.15021</v>
      </c>
      <c r="C2623">
        <v>26.277863</v>
      </c>
    </row>
    <row r="2624" spans="1:3" x14ac:dyDescent="0.25">
      <c r="A2624">
        <v>-0.171512</v>
      </c>
      <c r="B2624">
        <v>2.14852</v>
      </c>
      <c r="C2624">
        <v>26.287866000000001</v>
      </c>
    </row>
    <row r="2625" spans="1:3" x14ac:dyDescent="0.25">
      <c r="A2625">
        <v>-0.17171500000000001</v>
      </c>
      <c r="B2625">
        <v>2.14683</v>
      </c>
      <c r="C2625">
        <v>26.297868999999999</v>
      </c>
    </row>
    <row r="2626" spans="1:3" x14ac:dyDescent="0.25">
      <c r="A2626">
        <v>-0.171571</v>
      </c>
      <c r="B2626">
        <v>2.1451500000000001</v>
      </c>
      <c r="C2626">
        <v>26.307872</v>
      </c>
    </row>
    <row r="2627" spans="1:3" x14ac:dyDescent="0.25">
      <c r="A2627">
        <v>-0.17135</v>
      </c>
      <c r="B2627">
        <v>2.1434700000000002</v>
      </c>
      <c r="C2627">
        <v>26.317875000000001</v>
      </c>
    </row>
    <row r="2628" spans="1:3" x14ac:dyDescent="0.25">
      <c r="A2628">
        <v>-0.17105200000000001</v>
      </c>
      <c r="B2628">
        <v>2.1417999999999999</v>
      </c>
      <c r="C2628">
        <v>26.327877999999998</v>
      </c>
    </row>
    <row r="2629" spans="1:3" x14ac:dyDescent="0.25">
      <c r="A2629">
        <v>-0.17033200000000001</v>
      </c>
      <c r="B2629">
        <v>2.1401400000000002</v>
      </c>
      <c r="C2629">
        <v>26.337880999999999</v>
      </c>
    </row>
    <row r="2630" spans="1:3" x14ac:dyDescent="0.25">
      <c r="A2630">
        <v>-0.16924400000000001</v>
      </c>
      <c r="B2630">
        <v>2.1384699999999999</v>
      </c>
      <c r="C2630">
        <v>26.347884000000001</v>
      </c>
    </row>
    <row r="2631" spans="1:3" x14ac:dyDescent="0.25">
      <c r="A2631">
        <v>-0.16833899999999999</v>
      </c>
      <c r="B2631">
        <v>2.1368</v>
      </c>
      <c r="C2631">
        <v>26.357887000000002</v>
      </c>
    </row>
    <row r="2632" spans="1:3" x14ac:dyDescent="0.25">
      <c r="A2632">
        <v>-0.16780100000000001</v>
      </c>
      <c r="B2632">
        <v>2.1351300000000002</v>
      </c>
      <c r="C2632">
        <v>26.367889999999999</v>
      </c>
    </row>
    <row r="2633" spans="1:3" x14ac:dyDescent="0.25">
      <c r="A2633">
        <v>-0.16725400000000001</v>
      </c>
      <c r="B2633">
        <v>2.1334599999999999</v>
      </c>
      <c r="C2633">
        <v>26.377893</v>
      </c>
    </row>
    <row r="2634" spans="1:3" x14ac:dyDescent="0.25">
      <c r="A2634">
        <v>-0.16667899999999999</v>
      </c>
      <c r="B2634">
        <v>2.1318000000000001</v>
      </c>
      <c r="C2634">
        <v>26.387896000000001</v>
      </c>
    </row>
    <row r="2635" spans="1:3" x14ac:dyDescent="0.25">
      <c r="A2635">
        <v>-0.16655200000000001</v>
      </c>
      <c r="B2635">
        <v>2.1301299999999999</v>
      </c>
      <c r="C2635">
        <v>26.397898999999999</v>
      </c>
    </row>
    <row r="2636" spans="1:3" x14ac:dyDescent="0.25">
      <c r="A2636">
        <v>-0.166854</v>
      </c>
      <c r="B2636">
        <v>2.1284700000000001</v>
      </c>
      <c r="C2636">
        <v>26.407902</v>
      </c>
    </row>
    <row r="2637" spans="1:3" x14ac:dyDescent="0.25">
      <c r="A2637">
        <v>-0.16703299999999999</v>
      </c>
      <c r="B2637">
        <v>2.1268199999999999</v>
      </c>
      <c r="C2637">
        <v>26.417905000000001</v>
      </c>
    </row>
    <row r="2638" spans="1:3" x14ac:dyDescent="0.25">
      <c r="A2638">
        <v>-0.16689699999999999</v>
      </c>
      <c r="B2638">
        <v>2.1251600000000002</v>
      </c>
      <c r="C2638">
        <v>26.427907999999999</v>
      </c>
    </row>
    <row r="2639" spans="1:3" x14ac:dyDescent="0.25">
      <c r="A2639">
        <v>-0.16670299999999999</v>
      </c>
      <c r="B2639">
        <v>2.1235200000000001</v>
      </c>
      <c r="C2639">
        <v>26.437911</v>
      </c>
    </row>
    <row r="2640" spans="1:3" x14ac:dyDescent="0.25">
      <c r="A2640">
        <v>-0.16653100000000001</v>
      </c>
      <c r="B2640">
        <v>2.1218699999999999</v>
      </c>
      <c r="C2640">
        <v>26.447914000000001</v>
      </c>
    </row>
    <row r="2641" spans="1:3" x14ac:dyDescent="0.25">
      <c r="A2641">
        <v>-0.16623299999999999</v>
      </c>
      <c r="B2641">
        <v>2.1202200000000002</v>
      </c>
      <c r="C2641">
        <v>26.457916999999998</v>
      </c>
    </row>
    <row r="2642" spans="1:3" x14ac:dyDescent="0.25">
      <c r="A2642">
        <v>-0.16581099999999999</v>
      </c>
      <c r="B2642">
        <v>2.1185700000000001</v>
      </c>
      <c r="C2642">
        <v>26.467919999999999</v>
      </c>
    </row>
    <row r="2643" spans="1:3" x14ac:dyDescent="0.25">
      <c r="A2643">
        <v>-0.16538800000000001</v>
      </c>
      <c r="B2643">
        <v>2.1169199999999999</v>
      </c>
      <c r="C2643">
        <v>26.477923000000001</v>
      </c>
    </row>
    <row r="2644" spans="1:3" x14ac:dyDescent="0.25">
      <c r="A2644">
        <v>-0.165043</v>
      </c>
      <c r="B2644">
        <v>2.1152700000000002</v>
      </c>
      <c r="C2644">
        <v>26.487926000000002</v>
      </c>
    </row>
    <row r="2645" spans="1:3" x14ac:dyDescent="0.25">
      <c r="A2645">
        <v>-0.16484099999999999</v>
      </c>
      <c r="B2645">
        <v>2.1136200000000001</v>
      </c>
      <c r="C2645">
        <v>26.497928999999999</v>
      </c>
    </row>
    <row r="2646" spans="1:3" x14ac:dyDescent="0.25">
      <c r="A2646">
        <v>-0.16481399999999999</v>
      </c>
      <c r="B2646">
        <v>2.1119699999999999</v>
      </c>
      <c r="C2646">
        <v>26.507932</v>
      </c>
    </row>
    <row r="2647" spans="1:3" x14ac:dyDescent="0.25">
      <c r="A2647">
        <v>-0.164879</v>
      </c>
      <c r="B2647">
        <v>2.1103299999999998</v>
      </c>
      <c r="C2647">
        <v>26.517935000000001</v>
      </c>
    </row>
    <row r="2648" spans="1:3" x14ac:dyDescent="0.25">
      <c r="A2648">
        <v>-0.164909</v>
      </c>
      <c r="B2648">
        <v>2.1086800000000001</v>
      </c>
      <c r="C2648">
        <v>26.527937999999999</v>
      </c>
    </row>
    <row r="2649" spans="1:3" x14ac:dyDescent="0.25">
      <c r="A2649">
        <v>-0.16489300000000001</v>
      </c>
      <c r="B2649">
        <v>2.10704</v>
      </c>
      <c r="C2649">
        <v>26.537941</v>
      </c>
    </row>
    <row r="2650" spans="1:3" x14ac:dyDescent="0.25">
      <c r="A2650">
        <v>-0.16489200000000001</v>
      </c>
      <c r="B2650">
        <v>2.1053899999999999</v>
      </c>
      <c r="C2650">
        <v>26.547944000000001</v>
      </c>
    </row>
    <row r="2651" spans="1:3" x14ac:dyDescent="0.25">
      <c r="A2651">
        <v>-0.16490199999999999</v>
      </c>
      <c r="B2651">
        <v>2.1037499999999998</v>
      </c>
      <c r="C2651">
        <v>26.557946999999999</v>
      </c>
    </row>
    <row r="2652" spans="1:3" x14ac:dyDescent="0.25">
      <c r="A2652">
        <v>-0.164851</v>
      </c>
      <c r="B2652">
        <v>2.1021200000000002</v>
      </c>
      <c r="C2652">
        <v>26.56795</v>
      </c>
    </row>
    <row r="2653" spans="1:3" x14ac:dyDescent="0.25">
      <c r="A2653">
        <v>-0.16472000000000001</v>
      </c>
      <c r="B2653">
        <v>2.1004800000000001</v>
      </c>
      <c r="C2653">
        <v>26.577953000000001</v>
      </c>
    </row>
    <row r="2654" spans="1:3" x14ac:dyDescent="0.25">
      <c r="A2654">
        <v>-0.16455</v>
      </c>
      <c r="B2654">
        <v>2.0988500000000001</v>
      </c>
      <c r="C2654">
        <v>26.587955999999998</v>
      </c>
    </row>
    <row r="2655" spans="1:3" x14ac:dyDescent="0.25">
      <c r="A2655">
        <v>-0.16434599999999999</v>
      </c>
      <c r="B2655">
        <v>2.0972200000000001</v>
      </c>
      <c r="C2655">
        <v>26.597958999999999</v>
      </c>
    </row>
    <row r="2656" spans="1:3" x14ac:dyDescent="0.25">
      <c r="A2656">
        <v>-0.16409199999999999</v>
      </c>
      <c r="B2656">
        <v>2.0955900000000001</v>
      </c>
      <c r="C2656">
        <v>26.607962000000001</v>
      </c>
    </row>
    <row r="2657" spans="1:3" x14ac:dyDescent="0.25">
      <c r="A2657">
        <v>-0.16380500000000001</v>
      </c>
      <c r="B2657">
        <v>2.0939700000000001</v>
      </c>
      <c r="C2657">
        <v>26.617965000000002</v>
      </c>
    </row>
    <row r="2658" spans="1:3" x14ac:dyDescent="0.25">
      <c r="A2658">
        <v>-0.16354099999999999</v>
      </c>
      <c r="B2658">
        <v>2.0923500000000002</v>
      </c>
      <c r="C2658">
        <v>26.627967999999999</v>
      </c>
    </row>
    <row r="2659" spans="1:3" x14ac:dyDescent="0.25">
      <c r="A2659">
        <v>-0.16333600000000001</v>
      </c>
      <c r="B2659">
        <v>2.0907300000000002</v>
      </c>
      <c r="C2659">
        <v>26.637971</v>
      </c>
    </row>
    <row r="2660" spans="1:3" x14ac:dyDescent="0.25">
      <c r="A2660">
        <v>-0.16311800000000001</v>
      </c>
      <c r="B2660">
        <v>2.0891000000000002</v>
      </c>
      <c r="C2660">
        <v>26.647974000000001</v>
      </c>
    </row>
    <row r="2661" spans="1:3" x14ac:dyDescent="0.25">
      <c r="A2661">
        <v>-0.16282199999999999</v>
      </c>
      <c r="B2661">
        <v>2.0874799999999998</v>
      </c>
      <c r="C2661">
        <v>26.657976999999999</v>
      </c>
    </row>
    <row r="2662" spans="1:3" x14ac:dyDescent="0.25">
      <c r="A2662">
        <v>-0.162521</v>
      </c>
      <c r="B2662">
        <v>2.0858599999999998</v>
      </c>
      <c r="C2662">
        <v>26.66798</v>
      </c>
    </row>
    <row r="2663" spans="1:3" x14ac:dyDescent="0.25">
      <c r="A2663">
        <v>-0.16230800000000001</v>
      </c>
      <c r="B2663">
        <v>2.0842399999999999</v>
      </c>
      <c r="C2663">
        <v>26.677983000000001</v>
      </c>
    </row>
    <row r="2664" spans="1:3" x14ac:dyDescent="0.25">
      <c r="A2664">
        <v>-0.16219</v>
      </c>
      <c r="B2664">
        <v>2.0826199999999999</v>
      </c>
      <c r="C2664">
        <v>26.687985999999999</v>
      </c>
    </row>
    <row r="2665" spans="1:3" x14ac:dyDescent="0.25">
      <c r="A2665">
        <v>-0.16214200000000001</v>
      </c>
      <c r="B2665">
        <v>2.081</v>
      </c>
      <c r="C2665">
        <v>26.697989</v>
      </c>
    </row>
    <row r="2666" spans="1:3" x14ac:dyDescent="0.25">
      <c r="A2666">
        <v>-0.162166</v>
      </c>
      <c r="B2666">
        <v>2.07938</v>
      </c>
      <c r="C2666">
        <v>26.707992000000001</v>
      </c>
    </row>
    <row r="2667" spans="1:3" x14ac:dyDescent="0.25">
      <c r="A2667">
        <v>-0.16223299999999999</v>
      </c>
      <c r="B2667">
        <v>2.0777600000000001</v>
      </c>
      <c r="C2667">
        <v>26.717994999999998</v>
      </c>
    </row>
    <row r="2668" spans="1:3" x14ac:dyDescent="0.25">
      <c r="A2668">
        <v>-0.16225700000000001</v>
      </c>
      <c r="B2668">
        <v>2.0761500000000002</v>
      </c>
      <c r="C2668">
        <v>26.727997999999999</v>
      </c>
    </row>
    <row r="2669" spans="1:3" x14ac:dyDescent="0.25">
      <c r="A2669">
        <v>-0.162185</v>
      </c>
      <c r="B2669">
        <v>2.0745399999999998</v>
      </c>
      <c r="C2669">
        <v>26.738001000000001</v>
      </c>
    </row>
    <row r="2670" spans="1:3" x14ac:dyDescent="0.25">
      <c r="A2670">
        <v>-0.16203500000000001</v>
      </c>
      <c r="B2670">
        <v>2.0729299999999999</v>
      </c>
      <c r="C2670">
        <v>26.748004000000002</v>
      </c>
    </row>
    <row r="2671" spans="1:3" x14ac:dyDescent="0.25">
      <c r="A2671">
        <v>-0.16184699999999999</v>
      </c>
      <c r="B2671">
        <v>2.0713200000000001</v>
      </c>
      <c r="C2671">
        <v>26.758006999999999</v>
      </c>
    </row>
    <row r="2672" spans="1:3" x14ac:dyDescent="0.25">
      <c r="A2672">
        <v>-0.16162699999999999</v>
      </c>
      <c r="B2672">
        <v>2.0697000000000001</v>
      </c>
      <c r="C2672">
        <v>26.76801</v>
      </c>
    </row>
    <row r="2673" spans="1:3" x14ac:dyDescent="0.25">
      <c r="A2673">
        <v>-0.161383</v>
      </c>
      <c r="B2673">
        <v>2.0680900000000002</v>
      </c>
      <c r="C2673">
        <v>26.778013000000001</v>
      </c>
    </row>
    <row r="2674" spans="1:3" x14ac:dyDescent="0.25">
      <c r="A2674">
        <v>-0.161188</v>
      </c>
      <c r="B2674">
        <v>2.0664699999999998</v>
      </c>
      <c r="C2674">
        <v>26.788015999999999</v>
      </c>
    </row>
    <row r="2675" spans="1:3" x14ac:dyDescent="0.25">
      <c r="A2675">
        <v>-0.161105</v>
      </c>
      <c r="B2675">
        <v>2.0648499999999999</v>
      </c>
      <c r="C2675">
        <v>26.798019</v>
      </c>
    </row>
    <row r="2676" spans="1:3" x14ac:dyDescent="0.25">
      <c r="A2676">
        <v>-0.16112299999999999</v>
      </c>
      <c r="B2676">
        <v>2.0632299999999999</v>
      </c>
      <c r="C2676">
        <v>26.808022000000001</v>
      </c>
    </row>
    <row r="2677" spans="1:3" x14ac:dyDescent="0.25">
      <c r="A2677">
        <v>-0.16122600000000001</v>
      </c>
      <c r="B2677">
        <v>2.0616099999999999</v>
      </c>
      <c r="C2677">
        <v>26.818024999999999</v>
      </c>
    </row>
    <row r="2678" spans="1:3" x14ac:dyDescent="0.25">
      <c r="A2678">
        <v>-0.16139800000000001</v>
      </c>
      <c r="B2678">
        <v>2.05999</v>
      </c>
      <c r="C2678">
        <v>26.828028</v>
      </c>
    </row>
    <row r="2679" spans="1:3" x14ac:dyDescent="0.25">
      <c r="A2679">
        <v>-0.161578</v>
      </c>
      <c r="B2679">
        <v>2.05837</v>
      </c>
      <c r="C2679">
        <v>26.838031000000001</v>
      </c>
    </row>
    <row r="2680" spans="1:3" x14ac:dyDescent="0.25">
      <c r="A2680">
        <v>-0.16172700000000001</v>
      </c>
      <c r="B2680">
        <v>2.05674</v>
      </c>
      <c r="C2680">
        <v>26.848033999999998</v>
      </c>
    </row>
    <row r="2681" spans="1:3" x14ac:dyDescent="0.25">
      <c r="A2681">
        <v>-0.161888</v>
      </c>
      <c r="B2681">
        <v>2.0551200000000001</v>
      </c>
      <c r="C2681">
        <v>26.858036999999999</v>
      </c>
    </row>
    <row r="2682" spans="1:3" x14ac:dyDescent="0.25">
      <c r="A2682">
        <v>-0.162109</v>
      </c>
      <c r="B2682">
        <v>2.0535100000000002</v>
      </c>
      <c r="C2682">
        <v>26.868040000000001</v>
      </c>
    </row>
    <row r="2683" spans="1:3" x14ac:dyDescent="0.25">
      <c r="A2683">
        <v>-0.16230800000000001</v>
      </c>
      <c r="B2683">
        <v>2.0518900000000002</v>
      </c>
      <c r="C2683">
        <v>26.878043000000002</v>
      </c>
    </row>
    <row r="2684" spans="1:3" x14ac:dyDescent="0.25">
      <c r="A2684">
        <v>-0.16234399999999999</v>
      </c>
      <c r="B2684">
        <v>2.0502799999999999</v>
      </c>
      <c r="C2684">
        <v>26.888045999999999</v>
      </c>
    </row>
    <row r="2685" spans="1:3" x14ac:dyDescent="0.25">
      <c r="A2685">
        <v>-0.16222900000000001</v>
      </c>
      <c r="B2685">
        <v>2.04867</v>
      </c>
      <c r="C2685">
        <v>26.898049</v>
      </c>
    </row>
    <row r="2686" spans="1:3" x14ac:dyDescent="0.25">
      <c r="A2686">
        <v>-0.16209100000000001</v>
      </c>
      <c r="B2686">
        <v>2.0470600000000001</v>
      </c>
      <c r="C2686">
        <v>26.908052000000001</v>
      </c>
    </row>
    <row r="2687" spans="1:3" x14ac:dyDescent="0.25">
      <c r="A2687">
        <v>-0.16192899999999999</v>
      </c>
      <c r="B2687">
        <v>2.0454500000000002</v>
      </c>
      <c r="C2687">
        <v>26.918054999999999</v>
      </c>
    </row>
    <row r="2688" spans="1:3" x14ac:dyDescent="0.25">
      <c r="A2688">
        <v>-0.16165299999999999</v>
      </c>
      <c r="B2688">
        <v>2.0438499999999999</v>
      </c>
      <c r="C2688">
        <v>26.928058</v>
      </c>
    </row>
    <row r="2689" spans="1:3" x14ac:dyDescent="0.25">
      <c r="A2689">
        <v>-0.16134899999999999</v>
      </c>
      <c r="B2689">
        <v>2.0422400000000001</v>
      </c>
      <c r="C2689">
        <v>26.938061000000001</v>
      </c>
    </row>
    <row r="2690" spans="1:3" x14ac:dyDescent="0.25">
      <c r="A2690">
        <v>-0.16114000000000001</v>
      </c>
      <c r="B2690">
        <v>2.0406399999999998</v>
      </c>
      <c r="C2690">
        <v>26.948063999999999</v>
      </c>
    </row>
    <row r="2691" spans="1:3" x14ac:dyDescent="0.25">
      <c r="A2691">
        <v>-0.16098499999999999</v>
      </c>
      <c r="B2691">
        <v>2.03904</v>
      </c>
      <c r="C2691">
        <v>26.958067</v>
      </c>
    </row>
    <row r="2692" spans="1:3" x14ac:dyDescent="0.25">
      <c r="A2692">
        <v>-0.16079099999999999</v>
      </c>
      <c r="B2692">
        <v>2.0374400000000001</v>
      </c>
      <c r="C2692">
        <v>26.968070000000001</v>
      </c>
    </row>
    <row r="2693" spans="1:3" x14ac:dyDescent="0.25">
      <c r="A2693">
        <v>-0.16056400000000001</v>
      </c>
      <c r="B2693">
        <v>2.0358499999999999</v>
      </c>
      <c r="C2693">
        <v>26.978072999999998</v>
      </c>
    </row>
    <row r="2694" spans="1:3" x14ac:dyDescent="0.25">
      <c r="A2694">
        <v>-0.16039999999999999</v>
      </c>
      <c r="B2694">
        <v>2.0342600000000002</v>
      </c>
      <c r="C2694">
        <v>26.988076</v>
      </c>
    </row>
    <row r="2695" spans="1:3" x14ac:dyDescent="0.25">
      <c r="A2695">
        <v>-0.16029099999999999</v>
      </c>
      <c r="B2695">
        <v>2.0326599999999999</v>
      </c>
      <c r="C2695">
        <v>26.998079000000001</v>
      </c>
    </row>
    <row r="2696" spans="1:3" x14ac:dyDescent="0.25">
      <c r="A2696">
        <v>-0.160137</v>
      </c>
      <c r="B2696">
        <v>2.0310700000000002</v>
      </c>
      <c r="C2696">
        <v>27.008082000000002</v>
      </c>
    </row>
    <row r="2697" spans="1:3" x14ac:dyDescent="0.25">
      <c r="A2697">
        <v>-0.15992200000000001</v>
      </c>
      <c r="B2697">
        <v>2.02948</v>
      </c>
      <c r="C2697">
        <v>27.018084999999999</v>
      </c>
    </row>
    <row r="2698" spans="1:3" x14ac:dyDescent="0.25">
      <c r="A2698">
        <v>-0.15968599999999999</v>
      </c>
      <c r="B2698">
        <v>2.0278999999999998</v>
      </c>
      <c r="C2698">
        <v>27.028088</v>
      </c>
    </row>
    <row r="2699" spans="1:3" x14ac:dyDescent="0.25">
      <c r="A2699">
        <v>-0.15945400000000001</v>
      </c>
      <c r="B2699">
        <v>2.0263100000000001</v>
      </c>
      <c r="C2699">
        <v>27.038091000000001</v>
      </c>
    </row>
    <row r="2700" spans="1:3" x14ac:dyDescent="0.25">
      <c r="A2700">
        <v>-0.159245</v>
      </c>
      <c r="B2700">
        <v>2.0247099999999998</v>
      </c>
      <c r="C2700">
        <v>27.048093999999999</v>
      </c>
    </row>
    <row r="2701" spans="1:3" x14ac:dyDescent="0.25">
      <c r="A2701">
        <v>-0.15906699999999999</v>
      </c>
      <c r="B2701">
        <v>2.02311</v>
      </c>
      <c r="C2701">
        <v>27.058097</v>
      </c>
    </row>
    <row r="2702" spans="1:3" x14ac:dyDescent="0.25">
      <c r="A2702">
        <v>-0.15892200000000001</v>
      </c>
      <c r="B2702">
        <v>2.0215100000000001</v>
      </c>
      <c r="C2702">
        <v>27.068100000000001</v>
      </c>
    </row>
    <row r="2703" spans="1:3" x14ac:dyDescent="0.25">
      <c r="A2703">
        <v>-0.158833</v>
      </c>
      <c r="B2703">
        <v>2.0198999999999998</v>
      </c>
      <c r="C2703">
        <v>27.078102999999999</v>
      </c>
    </row>
    <row r="2704" spans="1:3" x14ac:dyDescent="0.25">
      <c r="A2704">
        <v>-0.15887599999999999</v>
      </c>
      <c r="B2704">
        <v>2.0182899999999999</v>
      </c>
      <c r="C2704">
        <v>27.088106</v>
      </c>
    </row>
    <row r="2705" spans="1:3" x14ac:dyDescent="0.25">
      <c r="A2705">
        <v>-0.15915299999999999</v>
      </c>
      <c r="B2705">
        <v>2.01667</v>
      </c>
      <c r="C2705">
        <v>27.098109000000001</v>
      </c>
    </row>
    <row r="2706" spans="1:3" x14ac:dyDescent="0.25">
      <c r="A2706">
        <v>-0.15966900000000001</v>
      </c>
      <c r="B2706">
        <v>2.0150600000000001</v>
      </c>
      <c r="C2706">
        <v>27.108111999999998</v>
      </c>
    </row>
    <row r="2707" spans="1:3" x14ac:dyDescent="0.25">
      <c r="A2707">
        <v>-0.16025300000000001</v>
      </c>
      <c r="B2707">
        <v>2.0134500000000002</v>
      </c>
      <c r="C2707">
        <v>27.118115</v>
      </c>
    </row>
    <row r="2708" spans="1:3" x14ac:dyDescent="0.25">
      <c r="A2708">
        <v>-0.160745</v>
      </c>
      <c r="B2708">
        <v>2.0118499999999999</v>
      </c>
      <c r="C2708">
        <v>27.128118000000001</v>
      </c>
    </row>
    <row r="2709" spans="1:3" x14ac:dyDescent="0.25">
      <c r="A2709">
        <v>-0.161139</v>
      </c>
      <c r="B2709">
        <v>2.0102500000000001</v>
      </c>
      <c r="C2709">
        <v>27.138121000000002</v>
      </c>
    </row>
    <row r="2710" spans="1:3" x14ac:dyDescent="0.25">
      <c r="A2710">
        <v>-0.16139300000000001</v>
      </c>
      <c r="B2710">
        <v>2.0086499999999998</v>
      </c>
      <c r="C2710">
        <v>27.148123999999999</v>
      </c>
    </row>
    <row r="2711" spans="1:3" x14ac:dyDescent="0.25">
      <c r="A2711">
        <v>-0.16136200000000001</v>
      </c>
      <c r="B2711">
        <v>2.0070700000000001</v>
      </c>
      <c r="C2711">
        <v>27.158127</v>
      </c>
    </row>
    <row r="2712" spans="1:3" x14ac:dyDescent="0.25">
      <c r="A2712">
        <v>-0.16103899999999999</v>
      </c>
      <c r="B2712">
        <v>2.0054799999999999</v>
      </c>
      <c r="C2712">
        <v>27.168130000000001</v>
      </c>
    </row>
    <row r="2713" spans="1:3" x14ac:dyDescent="0.25">
      <c r="A2713">
        <v>-0.16062199999999999</v>
      </c>
      <c r="B2713">
        <v>2.0039099999999999</v>
      </c>
      <c r="C2713">
        <v>27.178132999999999</v>
      </c>
    </row>
    <row r="2714" spans="1:3" x14ac:dyDescent="0.25">
      <c r="A2714">
        <v>-0.16019900000000001</v>
      </c>
      <c r="B2714">
        <v>2.0023300000000002</v>
      </c>
      <c r="C2714">
        <v>27.188136</v>
      </c>
    </row>
    <row r="2715" spans="1:3" x14ac:dyDescent="0.25">
      <c r="A2715">
        <v>-0.15965299999999999</v>
      </c>
      <c r="B2715">
        <v>2.0007600000000001</v>
      </c>
      <c r="C2715">
        <v>27.198139000000001</v>
      </c>
    </row>
    <row r="2716" spans="1:3" x14ac:dyDescent="0.25">
      <c r="A2716">
        <v>-0.15900500000000001</v>
      </c>
      <c r="B2716">
        <v>1.99919</v>
      </c>
      <c r="C2716">
        <v>27.208141999999999</v>
      </c>
    </row>
    <row r="2717" spans="1:3" x14ac:dyDescent="0.25">
      <c r="A2717">
        <v>-0.15847600000000001</v>
      </c>
      <c r="B2717">
        <v>1.99763</v>
      </c>
      <c r="C2717">
        <v>27.218145</v>
      </c>
    </row>
    <row r="2718" spans="1:3" x14ac:dyDescent="0.25">
      <c r="A2718">
        <v>-0.15806600000000001</v>
      </c>
      <c r="B2718">
        <v>1.9960599999999999</v>
      </c>
      <c r="C2718">
        <v>27.228148000000001</v>
      </c>
    </row>
    <row r="2719" spans="1:3" x14ac:dyDescent="0.25">
      <c r="A2719">
        <v>-0.15758900000000001</v>
      </c>
      <c r="B2719">
        <v>1.9944999999999999</v>
      </c>
      <c r="C2719">
        <v>27.238150999999998</v>
      </c>
    </row>
    <row r="2720" spans="1:3" x14ac:dyDescent="0.25">
      <c r="A2720">
        <v>-0.157107</v>
      </c>
      <c r="B2720">
        <v>1.9929300000000001</v>
      </c>
      <c r="C2720">
        <v>27.248154</v>
      </c>
    </row>
    <row r="2721" spans="1:3" x14ac:dyDescent="0.25">
      <c r="A2721">
        <v>-0.156859</v>
      </c>
      <c r="B2721">
        <v>1.9913700000000001</v>
      </c>
      <c r="C2721">
        <v>27.258157000000001</v>
      </c>
    </row>
    <row r="2722" spans="1:3" x14ac:dyDescent="0.25">
      <c r="A2722">
        <v>-0.15682499999999999</v>
      </c>
      <c r="B2722">
        <v>1.9898</v>
      </c>
      <c r="C2722">
        <v>27.268160000000002</v>
      </c>
    </row>
    <row r="2723" spans="1:3" x14ac:dyDescent="0.25">
      <c r="A2723">
        <v>-0.15673300000000001</v>
      </c>
      <c r="B2723">
        <v>1.9882299999999999</v>
      </c>
      <c r="C2723">
        <v>27.278162999999999</v>
      </c>
    </row>
    <row r="2724" spans="1:3" x14ac:dyDescent="0.25">
      <c r="A2724">
        <v>-0.1565</v>
      </c>
      <c r="B2724">
        <v>1.9866600000000001</v>
      </c>
      <c r="C2724">
        <v>27.288166</v>
      </c>
    </row>
    <row r="2725" spans="1:3" x14ac:dyDescent="0.25">
      <c r="A2725">
        <v>-0.15635099999999999</v>
      </c>
      <c r="B2725">
        <v>1.98509</v>
      </c>
      <c r="C2725">
        <v>27.298169000000001</v>
      </c>
    </row>
    <row r="2726" spans="1:3" x14ac:dyDescent="0.25">
      <c r="A2726">
        <v>-0.156443</v>
      </c>
      <c r="B2726">
        <v>1.9835100000000001</v>
      </c>
      <c r="C2726">
        <v>27.308171999999999</v>
      </c>
    </row>
    <row r="2727" spans="1:3" x14ac:dyDescent="0.25">
      <c r="A2727">
        <v>-0.15666099999999999</v>
      </c>
      <c r="B2727">
        <v>1.98193</v>
      </c>
      <c r="C2727">
        <v>27.318175</v>
      </c>
    </row>
    <row r="2728" spans="1:3" x14ac:dyDescent="0.25">
      <c r="A2728">
        <v>-0.156832</v>
      </c>
      <c r="B2728">
        <v>1.9803500000000001</v>
      </c>
      <c r="C2728">
        <v>27.328178000000001</v>
      </c>
    </row>
    <row r="2729" spans="1:3" x14ac:dyDescent="0.25">
      <c r="A2729">
        <v>-0.15698100000000001</v>
      </c>
      <c r="B2729">
        <v>1.9787699999999999</v>
      </c>
      <c r="C2729">
        <v>27.338180999999999</v>
      </c>
    </row>
    <row r="2730" spans="1:3" x14ac:dyDescent="0.25">
      <c r="A2730">
        <v>-0.15723599999999999</v>
      </c>
      <c r="B2730">
        <v>1.97719</v>
      </c>
      <c r="C2730">
        <v>27.348184</v>
      </c>
    </row>
    <row r="2731" spans="1:3" x14ac:dyDescent="0.25">
      <c r="A2731">
        <v>-0.15756100000000001</v>
      </c>
      <c r="B2731">
        <v>1.9756100000000001</v>
      </c>
      <c r="C2731">
        <v>27.358187000000001</v>
      </c>
    </row>
    <row r="2732" spans="1:3" x14ac:dyDescent="0.25">
      <c r="A2732">
        <v>-0.157772</v>
      </c>
      <c r="B2732">
        <v>1.97403</v>
      </c>
      <c r="C2732">
        <v>27.368189999999998</v>
      </c>
    </row>
    <row r="2733" spans="1:3" x14ac:dyDescent="0.25">
      <c r="A2733">
        <v>-0.157805</v>
      </c>
      <c r="B2733">
        <v>1.97245</v>
      </c>
      <c r="C2733">
        <v>27.378193</v>
      </c>
    </row>
    <row r="2734" spans="1:3" x14ac:dyDescent="0.25">
      <c r="A2734">
        <v>-0.157809</v>
      </c>
      <c r="B2734">
        <v>1.9708699999999999</v>
      </c>
      <c r="C2734">
        <v>27.388196000000001</v>
      </c>
    </row>
    <row r="2735" spans="1:3" x14ac:dyDescent="0.25">
      <c r="A2735">
        <v>-0.15790499999999999</v>
      </c>
      <c r="B2735">
        <v>1.9692799999999999</v>
      </c>
      <c r="C2735">
        <v>27.398199000000002</v>
      </c>
    </row>
    <row r="2736" spans="1:3" x14ac:dyDescent="0.25">
      <c r="A2736">
        <v>-0.15800800000000001</v>
      </c>
      <c r="B2736">
        <v>1.9677</v>
      </c>
      <c r="C2736">
        <v>27.408201999999999</v>
      </c>
    </row>
    <row r="2737" spans="1:3" x14ac:dyDescent="0.25">
      <c r="A2737">
        <v>-0.15804099999999999</v>
      </c>
      <c r="B2737">
        <v>1.9661200000000001</v>
      </c>
      <c r="C2737">
        <v>27.418205</v>
      </c>
    </row>
    <row r="2738" spans="1:3" x14ac:dyDescent="0.25">
      <c r="A2738">
        <v>-0.15809200000000001</v>
      </c>
      <c r="B2738">
        <v>1.9645300000000001</v>
      </c>
      <c r="C2738">
        <v>27.428208000000001</v>
      </c>
    </row>
    <row r="2739" spans="1:3" x14ac:dyDescent="0.25">
      <c r="A2739">
        <v>-0.15823999999999999</v>
      </c>
      <c r="B2739">
        <v>1.96295</v>
      </c>
      <c r="C2739">
        <v>27.438210999999999</v>
      </c>
    </row>
    <row r="2740" spans="1:3" x14ac:dyDescent="0.25">
      <c r="A2740">
        <v>-0.158415</v>
      </c>
      <c r="B2740">
        <v>1.9613700000000001</v>
      </c>
      <c r="C2740">
        <v>27.448214</v>
      </c>
    </row>
    <row r="2741" spans="1:3" x14ac:dyDescent="0.25">
      <c r="A2741">
        <v>-0.15848400000000001</v>
      </c>
      <c r="B2741">
        <v>1.9598</v>
      </c>
      <c r="C2741">
        <v>27.458217000000001</v>
      </c>
    </row>
    <row r="2742" spans="1:3" x14ac:dyDescent="0.25">
      <c r="A2742">
        <v>-0.15843399999999999</v>
      </c>
      <c r="B2742">
        <v>1.9582299999999999</v>
      </c>
      <c r="C2742">
        <v>27.468219999999999</v>
      </c>
    </row>
    <row r="2743" spans="1:3" x14ac:dyDescent="0.25">
      <c r="A2743">
        <v>-0.158357</v>
      </c>
      <c r="B2743">
        <v>1.95665</v>
      </c>
      <c r="C2743">
        <v>27.478223</v>
      </c>
    </row>
    <row r="2744" spans="1:3" x14ac:dyDescent="0.25">
      <c r="A2744">
        <v>-0.158225</v>
      </c>
      <c r="B2744">
        <v>1.9550799999999999</v>
      </c>
      <c r="C2744">
        <v>27.488226000000001</v>
      </c>
    </row>
    <row r="2745" spans="1:3" x14ac:dyDescent="0.25">
      <c r="A2745">
        <v>-0.15793399999999999</v>
      </c>
      <c r="B2745">
        <v>1.9535100000000001</v>
      </c>
      <c r="C2745">
        <v>27.498228999999998</v>
      </c>
    </row>
    <row r="2746" spans="1:3" x14ac:dyDescent="0.25">
      <c r="A2746">
        <v>-0.15756700000000001</v>
      </c>
      <c r="B2746">
        <v>1.9519500000000001</v>
      </c>
      <c r="C2746">
        <v>27.508232</v>
      </c>
    </row>
    <row r="2747" spans="1:3" x14ac:dyDescent="0.25">
      <c r="A2747">
        <v>-0.15735499999999999</v>
      </c>
      <c r="B2747">
        <v>1.95038</v>
      </c>
      <c r="C2747">
        <v>27.518235000000001</v>
      </c>
    </row>
    <row r="2748" spans="1:3" x14ac:dyDescent="0.25">
      <c r="A2748">
        <v>-0.157305</v>
      </c>
      <c r="B2748">
        <v>1.9488099999999999</v>
      </c>
      <c r="C2748">
        <v>27.528238000000002</v>
      </c>
    </row>
    <row r="2749" spans="1:3" x14ac:dyDescent="0.25">
      <c r="A2749">
        <v>-0.15718599999999999</v>
      </c>
      <c r="B2749">
        <v>1.9472400000000001</v>
      </c>
      <c r="C2749">
        <v>27.538240999999999</v>
      </c>
    </row>
    <row r="2750" spans="1:3" x14ac:dyDescent="0.25">
      <c r="A2750">
        <v>-0.15696599999999999</v>
      </c>
      <c r="B2750">
        <v>1.94567</v>
      </c>
      <c r="C2750">
        <v>27.548244</v>
      </c>
    </row>
    <row r="2751" spans="1:3" x14ac:dyDescent="0.25">
      <c r="A2751">
        <v>-0.156831</v>
      </c>
      <c r="B2751">
        <v>1.9440999999999999</v>
      </c>
      <c r="C2751">
        <v>27.558247000000001</v>
      </c>
    </row>
    <row r="2752" spans="1:3" x14ac:dyDescent="0.25">
      <c r="A2752">
        <v>-0.156828</v>
      </c>
      <c r="B2752">
        <v>1.94252</v>
      </c>
      <c r="C2752">
        <v>27.568249999999999</v>
      </c>
    </row>
    <row r="2753" spans="1:3" x14ac:dyDescent="0.25">
      <c r="A2753">
        <v>-0.15684400000000001</v>
      </c>
      <c r="B2753">
        <v>1.94095</v>
      </c>
      <c r="C2753">
        <v>27.578253</v>
      </c>
    </row>
    <row r="2754" spans="1:3" x14ac:dyDescent="0.25">
      <c r="A2754">
        <v>-0.15687000000000001</v>
      </c>
      <c r="B2754">
        <v>1.93937</v>
      </c>
      <c r="C2754">
        <v>27.588256000000001</v>
      </c>
    </row>
    <row r="2755" spans="1:3" x14ac:dyDescent="0.25">
      <c r="A2755">
        <v>-0.15698899999999999</v>
      </c>
      <c r="B2755">
        <v>1.9377800000000001</v>
      </c>
      <c r="C2755">
        <v>27.598258999999999</v>
      </c>
    </row>
    <row r="2756" spans="1:3" x14ac:dyDescent="0.25">
      <c r="A2756">
        <v>-0.15715799999999999</v>
      </c>
      <c r="B2756">
        <v>1.9361999999999999</v>
      </c>
      <c r="C2756">
        <v>27.608262</v>
      </c>
    </row>
    <row r="2757" spans="1:3" x14ac:dyDescent="0.25">
      <c r="A2757">
        <v>-0.15728</v>
      </c>
      <c r="B2757">
        <v>1.9346099999999999</v>
      </c>
      <c r="C2757">
        <v>27.618265000000001</v>
      </c>
    </row>
    <row r="2758" spans="1:3" x14ac:dyDescent="0.25">
      <c r="A2758">
        <v>-0.15742700000000001</v>
      </c>
      <c r="B2758">
        <v>1.93302</v>
      </c>
      <c r="C2758">
        <v>27.628267999999998</v>
      </c>
    </row>
    <row r="2759" spans="1:3" x14ac:dyDescent="0.25">
      <c r="A2759">
        <v>-0.15775600000000001</v>
      </c>
      <c r="B2759">
        <v>1.93143</v>
      </c>
      <c r="C2759">
        <v>27.638271</v>
      </c>
    </row>
    <row r="2760" spans="1:3" x14ac:dyDescent="0.25">
      <c r="A2760">
        <v>-0.158219</v>
      </c>
      <c r="B2760">
        <v>1.92984</v>
      </c>
      <c r="C2760">
        <v>27.648274000000001</v>
      </c>
    </row>
    <row r="2761" spans="1:3" x14ac:dyDescent="0.25">
      <c r="A2761">
        <v>-0.15859799999999999</v>
      </c>
      <c r="B2761">
        <v>1.92825</v>
      </c>
      <c r="C2761">
        <v>27.658276999999998</v>
      </c>
    </row>
    <row r="2762" spans="1:3" x14ac:dyDescent="0.25">
      <c r="A2762">
        <v>-0.158827</v>
      </c>
      <c r="B2762">
        <v>1.9266700000000001</v>
      </c>
      <c r="C2762">
        <v>27.668279999999999</v>
      </c>
    </row>
    <row r="2763" spans="1:3" x14ac:dyDescent="0.25">
      <c r="A2763">
        <v>-0.15900700000000001</v>
      </c>
      <c r="B2763">
        <v>1.9251</v>
      </c>
      <c r="C2763">
        <v>27.678283</v>
      </c>
    </row>
    <row r="2764" spans="1:3" x14ac:dyDescent="0.25">
      <c r="A2764">
        <v>-0.15912000000000001</v>
      </c>
      <c r="B2764">
        <v>1.92353</v>
      </c>
      <c r="C2764">
        <v>27.688286000000002</v>
      </c>
    </row>
    <row r="2765" spans="1:3" x14ac:dyDescent="0.25">
      <c r="A2765">
        <v>-0.15900300000000001</v>
      </c>
      <c r="B2765">
        <v>1.9219599999999999</v>
      </c>
      <c r="C2765">
        <v>27.698288999999999</v>
      </c>
    </row>
    <row r="2766" spans="1:3" x14ac:dyDescent="0.25">
      <c r="A2766">
        <v>-0.158639</v>
      </c>
      <c r="B2766">
        <v>1.9204000000000001</v>
      </c>
      <c r="C2766">
        <v>27.708292</v>
      </c>
    </row>
    <row r="2767" spans="1:3" x14ac:dyDescent="0.25">
      <c r="A2767">
        <v>-0.158189</v>
      </c>
      <c r="B2767">
        <v>1.9188499999999999</v>
      </c>
      <c r="C2767">
        <v>27.718295000000001</v>
      </c>
    </row>
    <row r="2768" spans="1:3" x14ac:dyDescent="0.25">
      <c r="A2768">
        <v>-0.15772</v>
      </c>
      <c r="B2768">
        <v>1.9172899999999999</v>
      </c>
      <c r="C2768">
        <v>27.728297999999999</v>
      </c>
    </row>
    <row r="2769" spans="1:3" x14ac:dyDescent="0.25">
      <c r="A2769">
        <v>-0.15721099999999999</v>
      </c>
      <c r="B2769">
        <v>1.91574</v>
      </c>
      <c r="C2769">
        <v>27.738301</v>
      </c>
    </row>
    <row r="2770" spans="1:3" x14ac:dyDescent="0.25">
      <c r="A2770">
        <v>-0.15673899999999999</v>
      </c>
      <c r="B2770">
        <v>1.9141900000000001</v>
      </c>
      <c r="C2770">
        <v>27.748304000000001</v>
      </c>
    </row>
    <row r="2771" spans="1:3" x14ac:dyDescent="0.25">
      <c r="A2771">
        <v>-0.15634999999999999</v>
      </c>
      <c r="B2771">
        <v>1.9126399999999999</v>
      </c>
      <c r="C2771">
        <v>27.758306999999999</v>
      </c>
    </row>
    <row r="2772" spans="1:3" x14ac:dyDescent="0.25">
      <c r="A2772">
        <v>-0.15595800000000001</v>
      </c>
      <c r="B2772">
        <v>1.9111</v>
      </c>
      <c r="C2772">
        <v>27.76831</v>
      </c>
    </row>
    <row r="2773" spans="1:3" x14ac:dyDescent="0.25">
      <c r="A2773">
        <v>-0.155529</v>
      </c>
      <c r="B2773">
        <v>1.9095500000000001</v>
      </c>
      <c r="C2773">
        <v>27.778313000000001</v>
      </c>
    </row>
    <row r="2774" spans="1:3" x14ac:dyDescent="0.25">
      <c r="A2774">
        <v>-0.15515499999999999</v>
      </c>
      <c r="B2774">
        <v>1.9079999999999999</v>
      </c>
      <c r="C2774">
        <v>27.788315999999998</v>
      </c>
    </row>
    <row r="2775" spans="1:3" x14ac:dyDescent="0.25">
      <c r="A2775">
        <v>-0.154913</v>
      </c>
      <c r="B2775">
        <v>1.90646</v>
      </c>
      <c r="C2775">
        <v>27.798318999999999</v>
      </c>
    </row>
    <row r="2776" spans="1:3" x14ac:dyDescent="0.25">
      <c r="A2776">
        <v>-0.15479599999999999</v>
      </c>
      <c r="B2776">
        <v>1.9049100000000001</v>
      </c>
      <c r="C2776">
        <v>27.808322</v>
      </c>
    </row>
    <row r="2777" spans="1:3" x14ac:dyDescent="0.25">
      <c r="A2777">
        <v>-0.15476999999999999</v>
      </c>
      <c r="B2777">
        <v>1.9033599999999999</v>
      </c>
      <c r="C2777">
        <v>27.818325000000002</v>
      </c>
    </row>
    <row r="2778" spans="1:3" x14ac:dyDescent="0.25">
      <c r="A2778">
        <v>-0.154781</v>
      </c>
      <c r="B2778">
        <v>1.90181</v>
      </c>
      <c r="C2778">
        <v>27.828327999999999</v>
      </c>
    </row>
    <row r="2779" spans="1:3" x14ac:dyDescent="0.25">
      <c r="A2779">
        <v>-0.15475</v>
      </c>
      <c r="B2779">
        <v>1.9002600000000001</v>
      </c>
      <c r="C2779">
        <v>27.838331</v>
      </c>
    </row>
    <row r="2780" spans="1:3" x14ac:dyDescent="0.25">
      <c r="A2780">
        <v>-0.154693</v>
      </c>
      <c r="B2780">
        <v>1.8987099999999999</v>
      </c>
      <c r="C2780">
        <v>27.848334000000001</v>
      </c>
    </row>
    <row r="2781" spans="1:3" x14ac:dyDescent="0.25">
      <c r="A2781">
        <v>-0.15475800000000001</v>
      </c>
      <c r="B2781">
        <v>1.89716</v>
      </c>
      <c r="C2781">
        <v>27.858336999999999</v>
      </c>
    </row>
    <row r="2782" spans="1:3" x14ac:dyDescent="0.25">
      <c r="A2782">
        <v>-0.15493899999999999</v>
      </c>
      <c r="B2782">
        <v>1.89561</v>
      </c>
      <c r="C2782">
        <v>27.86834</v>
      </c>
    </row>
    <row r="2783" spans="1:3" x14ac:dyDescent="0.25">
      <c r="A2783">
        <v>-0.155025</v>
      </c>
      <c r="B2783">
        <v>1.8940600000000001</v>
      </c>
      <c r="C2783">
        <v>27.878343000000001</v>
      </c>
    </row>
    <row r="2784" spans="1:3" x14ac:dyDescent="0.25">
      <c r="A2784">
        <v>-0.15493399999999999</v>
      </c>
      <c r="B2784">
        <v>1.8925099999999999</v>
      </c>
      <c r="C2784">
        <v>27.888345999999999</v>
      </c>
    </row>
    <row r="2785" spans="1:3" x14ac:dyDescent="0.25">
      <c r="A2785">
        <v>-0.15484700000000001</v>
      </c>
      <c r="B2785">
        <v>1.89097</v>
      </c>
      <c r="C2785">
        <v>27.898349</v>
      </c>
    </row>
    <row r="2786" spans="1:3" x14ac:dyDescent="0.25">
      <c r="A2786">
        <v>-0.15490100000000001</v>
      </c>
      <c r="B2786">
        <v>1.8894299999999999</v>
      </c>
      <c r="C2786">
        <v>27.908352000000001</v>
      </c>
    </row>
    <row r="2787" spans="1:3" x14ac:dyDescent="0.25">
      <c r="A2787">
        <v>-0.154976</v>
      </c>
      <c r="B2787">
        <v>1.88788</v>
      </c>
      <c r="C2787">
        <v>27.918354999999998</v>
      </c>
    </row>
    <row r="2788" spans="1:3" x14ac:dyDescent="0.25">
      <c r="A2788">
        <v>-0.15492500000000001</v>
      </c>
      <c r="B2788">
        <v>1.8863399999999999</v>
      </c>
      <c r="C2788">
        <v>27.928357999999999</v>
      </c>
    </row>
    <row r="2789" spans="1:3" x14ac:dyDescent="0.25">
      <c r="A2789">
        <v>-0.154776</v>
      </c>
      <c r="B2789">
        <v>1.8848</v>
      </c>
      <c r="C2789">
        <v>27.938361</v>
      </c>
    </row>
    <row r="2790" spans="1:3" x14ac:dyDescent="0.25">
      <c r="A2790">
        <v>-0.15462000000000001</v>
      </c>
      <c r="B2790">
        <v>1.8832599999999999</v>
      </c>
      <c r="C2790">
        <v>27.948364000000002</v>
      </c>
    </row>
    <row r="2791" spans="1:3" x14ac:dyDescent="0.25">
      <c r="A2791">
        <v>-0.154472</v>
      </c>
      <c r="B2791">
        <v>1.8817200000000001</v>
      </c>
      <c r="C2791">
        <v>27.958366999999999</v>
      </c>
    </row>
    <row r="2792" spans="1:3" x14ac:dyDescent="0.25">
      <c r="A2792">
        <v>-0.15431900000000001</v>
      </c>
      <c r="B2792">
        <v>1.88018</v>
      </c>
      <c r="C2792">
        <v>27.96837</v>
      </c>
    </row>
    <row r="2793" spans="1:3" x14ac:dyDescent="0.25">
      <c r="A2793">
        <v>-0.15421899999999999</v>
      </c>
      <c r="B2793">
        <v>1.8786400000000001</v>
      </c>
      <c r="C2793">
        <v>27.978373000000001</v>
      </c>
    </row>
    <row r="2794" spans="1:3" x14ac:dyDescent="0.25">
      <c r="A2794">
        <v>-0.154228</v>
      </c>
      <c r="B2794">
        <v>1.8771</v>
      </c>
      <c r="C2794">
        <v>27.988375999999999</v>
      </c>
    </row>
    <row r="2795" spans="1:3" x14ac:dyDescent="0.25">
      <c r="A2795">
        <v>-0.15426100000000001</v>
      </c>
      <c r="B2795">
        <v>1.8755599999999999</v>
      </c>
      <c r="C2795">
        <v>27.998379</v>
      </c>
    </row>
    <row r="2796" spans="1:3" x14ac:dyDescent="0.25">
      <c r="A2796">
        <v>-0.15417500000000001</v>
      </c>
      <c r="B2796">
        <v>1.87402</v>
      </c>
      <c r="C2796">
        <v>28.008382000000001</v>
      </c>
    </row>
    <row r="2797" spans="1:3" x14ac:dyDescent="0.25">
      <c r="A2797">
        <v>-0.153997</v>
      </c>
      <c r="B2797">
        <v>1.87249</v>
      </c>
      <c r="C2797">
        <v>28.018384999999999</v>
      </c>
    </row>
    <row r="2798" spans="1:3" x14ac:dyDescent="0.25">
      <c r="A2798">
        <v>-0.15388499999999999</v>
      </c>
      <c r="B2798">
        <v>1.8709499999999999</v>
      </c>
      <c r="C2798">
        <v>28.028388</v>
      </c>
    </row>
    <row r="2799" spans="1:3" x14ac:dyDescent="0.25">
      <c r="A2799">
        <v>-0.15386900000000001</v>
      </c>
      <c r="B2799">
        <v>1.8694200000000001</v>
      </c>
      <c r="C2799">
        <v>28.038391000000001</v>
      </c>
    </row>
    <row r="2800" spans="1:3" x14ac:dyDescent="0.25">
      <c r="A2800">
        <v>-0.15382599999999999</v>
      </c>
      <c r="B2800">
        <v>1.8678900000000001</v>
      </c>
      <c r="C2800">
        <v>28.048393999999998</v>
      </c>
    </row>
    <row r="2801" spans="1:3" x14ac:dyDescent="0.25">
      <c r="A2801">
        <v>-0.153727</v>
      </c>
      <c r="B2801">
        <v>1.86636</v>
      </c>
      <c r="C2801">
        <v>28.058396999999999</v>
      </c>
    </row>
    <row r="2802" spans="1:3" x14ac:dyDescent="0.25">
      <c r="A2802">
        <v>-0.153643</v>
      </c>
      <c r="B2802">
        <v>1.86483</v>
      </c>
      <c r="C2802">
        <v>28.0684</v>
      </c>
    </row>
    <row r="2803" spans="1:3" x14ac:dyDescent="0.25">
      <c r="A2803">
        <v>-0.153553</v>
      </c>
      <c r="B2803">
        <v>1.8633</v>
      </c>
      <c r="C2803">
        <v>28.078403000000002</v>
      </c>
    </row>
    <row r="2804" spans="1:3" x14ac:dyDescent="0.25">
      <c r="A2804">
        <v>-0.15340100000000001</v>
      </c>
      <c r="B2804">
        <v>1.86178</v>
      </c>
      <c r="C2804">
        <v>28.088405999999999</v>
      </c>
    </row>
    <row r="2805" spans="1:3" x14ac:dyDescent="0.25">
      <c r="A2805">
        <v>-0.153221</v>
      </c>
      <c r="B2805">
        <v>1.86025</v>
      </c>
      <c r="C2805">
        <v>28.098409</v>
      </c>
    </row>
    <row r="2806" spans="1:3" x14ac:dyDescent="0.25">
      <c r="A2806">
        <v>-0.15308099999999999</v>
      </c>
      <c r="B2806">
        <v>1.85873</v>
      </c>
      <c r="C2806">
        <v>28.108412000000001</v>
      </c>
    </row>
    <row r="2807" spans="1:3" x14ac:dyDescent="0.25">
      <c r="A2807">
        <v>-0.15298</v>
      </c>
      <c r="B2807">
        <v>1.8572</v>
      </c>
      <c r="C2807">
        <v>28.118414999999999</v>
      </c>
    </row>
    <row r="2808" spans="1:3" x14ac:dyDescent="0.25">
      <c r="A2808">
        <v>-0.15284400000000001</v>
      </c>
      <c r="B2808">
        <v>1.85568</v>
      </c>
      <c r="C2808">
        <v>28.128418</v>
      </c>
    </row>
    <row r="2809" spans="1:3" x14ac:dyDescent="0.25">
      <c r="A2809">
        <v>-0.15265200000000001</v>
      </c>
      <c r="B2809">
        <v>1.85416</v>
      </c>
      <c r="C2809">
        <v>28.138421000000001</v>
      </c>
    </row>
    <row r="2810" spans="1:3" x14ac:dyDescent="0.25">
      <c r="A2810">
        <v>-0.15248500000000001</v>
      </c>
      <c r="B2810">
        <v>1.85263</v>
      </c>
      <c r="C2810">
        <v>28.148423999999999</v>
      </c>
    </row>
    <row r="2811" spans="1:3" x14ac:dyDescent="0.25">
      <c r="A2811">
        <v>-0.15241399999999999</v>
      </c>
      <c r="B2811">
        <v>1.85111</v>
      </c>
      <c r="C2811">
        <v>28.158427</v>
      </c>
    </row>
    <row r="2812" spans="1:3" x14ac:dyDescent="0.25">
      <c r="A2812">
        <v>-0.15240899999999999</v>
      </c>
      <c r="B2812">
        <v>1.84958</v>
      </c>
      <c r="C2812">
        <v>28.168430000000001</v>
      </c>
    </row>
    <row r="2813" spans="1:3" x14ac:dyDescent="0.25">
      <c r="A2813">
        <v>-0.15238099999999999</v>
      </c>
      <c r="B2813">
        <v>1.84805</v>
      </c>
      <c r="C2813">
        <v>28.178432999999998</v>
      </c>
    </row>
    <row r="2814" spans="1:3" x14ac:dyDescent="0.25">
      <c r="A2814">
        <v>-0.15231800000000001</v>
      </c>
      <c r="B2814">
        <v>1.84653</v>
      </c>
      <c r="C2814">
        <v>28.188435999999999</v>
      </c>
    </row>
    <row r="2815" spans="1:3" x14ac:dyDescent="0.25">
      <c r="A2815">
        <v>-0.15232599999999999</v>
      </c>
      <c r="B2815">
        <v>1.845</v>
      </c>
      <c r="C2815">
        <v>28.198439</v>
      </c>
    </row>
    <row r="2816" spans="1:3" x14ac:dyDescent="0.25">
      <c r="A2816">
        <v>-0.15246799999999999</v>
      </c>
      <c r="B2816">
        <v>1.8434699999999999</v>
      </c>
      <c r="C2816">
        <v>28.208442000000002</v>
      </c>
    </row>
    <row r="2817" spans="1:3" x14ac:dyDescent="0.25">
      <c r="A2817">
        <v>-0.15266199999999999</v>
      </c>
      <c r="B2817">
        <v>1.8419399999999999</v>
      </c>
      <c r="C2817">
        <v>28.218444999999999</v>
      </c>
    </row>
    <row r="2818" spans="1:3" x14ac:dyDescent="0.25">
      <c r="A2818">
        <v>-0.15276300000000001</v>
      </c>
      <c r="B2818">
        <v>1.8404100000000001</v>
      </c>
      <c r="C2818">
        <v>28.228448</v>
      </c>
    </row>
    <row r="2819" spans="1:3" x14ac:dyDescent="0.25">
      <c r="A2819">
        <v>-0.15273100000000001</v>
      </c>
      <c r="B2819">
        <v>1.8388899999999999</v>
      </c>
      <c r="C2819">
        <v>28.238451000000001</v>
      </c>
    </row>
    <row r="2820" spans="1:3" x14ac:dyDescent="0.25">
      <c r="A2820">
        <v>-0.15265899999999999</v>
      </c>
      <c r="B2820">
        <v>1.83735</v>
      </c>
      <c r="C2820">
        <v>28.248453999999999</v>
      </c>
    </row>
    <row r="2821" spans="1:3" x14ac:dyDescent="0.25">
      <c r="A2821">
        <v>-0.15265699999999999</v>
      </c>
      <c r="B2821">
        <v>1.8358300000000001</v>
      </c>
      <c r="C2821">
        <v>28.258457</v>
      </c>
    </row>
    <row r="2822" spans="1:3" x14ac:dyDescent="0.25">
      <c r="A2822">
        <v>-0.15274299999999999</v>
      </c>
      <c r="B2822">
        <v>1.8343</v>
      </c>
      <c r="C2822">
        <v>28.268460000000001</v>
      </c>
    </row>
    <row r="2823" spans="1:3" x14ac:dyDescent="0.25">
      <c r="A2823">
        <v>-0.15285699999999999</v>
      </c>
      <c r="B2823">
        <v>1.83277</v>
      </c>
      <c r="C2823">
        <v>28.278462999999999</v>
      </c>
    </row>
    <row r="2824" spans="1:3" x14ac:dyDescent="0.25">
      <c r="A2824">
        <v>-0.15295700000000001</v>
      </c>
      <c r="B2824">
        <v>1.83124</v>
      </c>
      <c r="C2824">
        <v>28.288466</v>
      </c>
    </row>
    <row r="2825" spans="1:3" x14ac:dyDescent="0.25">
      <c r="A2825">
        <v>-0.15301899999999999</v>
      </c>
      <c r="B2825">
        <v>1.82972</v>
      </c>
      <c r="C2825">
        <v>28.298469000000001</v>
      </c>
    </row>
    <row r="2826" spans="1:3" x14ac:dyDescent="0.25">
      <c r="A2826">
        <v>-0.15298500000000001</v>
      </c>
      <c r="B2826">
        <v>1.82819</v>
      </c>
      <c r="C2826">
        <v>28.308471999999998</v>
      </c>
    </row>
    <row r="2827" spans="1:3" x14ac:dyDescent="0.25">
      <c r="A2827">
        <v>-0.15287000000000001</v>
      </c>
      <c r="B2827">
        <v>1.82667</v>
      </c>
      <c r="C2827">
        <v>28.318474999999999</v>
      </c>
    </row>
    <row r="2828" spans="1:3" x14ac:dyDescent="0.25">
      <c r="A2828">
        <v>-0.152778</v>
      </c>
      <c r="B2828">
        <v>1.82514</v>
      </c>
      <c r="C2828">
        <v>28.328478</v>
      </c>
    </row>
    <row r="2829" spans="1:3" x14ac:dyDescent="0.25">
      <c r="A2829">
        <v>-0.15273100000000001</v>
      </c>
      <c r="B2829">
        <v>1.82362</v>
      </c>
      <c r="C2829">
        <v>28.338481000000002</v>
      </c>
    </row>
    <row r="2830" spans="1:3" x14ac:dyDescent="0.25">
      <c r="A2830">
        <v>-0.152673</v>
      </c>
      <c r="B2830">
        <v>1.82209</v>
      </c>
      <c r="C2830">
        <v>28.348483999999999</v>
      </c>
    </row>
    <row r="2831" spans="1:3" x14ac:dyDescent="0.25">
      <c r="A2831">
        <v>-0.152589</v>
      </c>
      <c r="B2831">
        <v>1.82057</v>
      </c>
      <c r="C2831">
        <v>28.358487</v>
      </c>
    </row>
    <row r="2832" spans="1:3" x14ac:dyDescent="0.25">
      <c r="A2832">
        <v>-0.15249599999999999</v>
      </c>
      <c r="B2832">
        <v>1.81904</v>
      </c>
      <c r="C2832">
        <v>28.368490000000001</v>
      </c>
    </row>
    <row r="2833" spans="1:3" x14ac:dyDescent="0.25">
      <c r="A2833">
        <v>-0.15242700000000001</v>
      </c>
      <c r="B2833">
        <v>1.81752</v>
      </c>
      <c r="C2833">
        <v>28.378492999999999</v>
      </c>
    </row>
    <row r="2834" spans="1:3" x14ac:dyDescent="0.25">
      <c r="A2834">
        <v>-0.152422</v>
      </c>
      <c r="B2834">
        <v>1.8160000000000001</v>
      </c>
      <c r="C2834">
        <v>28.388496</v>
      </c>
    </row>
    <row r="2835" spans="1:3" x14ac:dyDescent="0.25">
      <c r="A2835">
        <v>-0.15248200000000001</v>
      </c>
      <c r="B2835">
        <v>1.8144800000000001</v>
      </c>
      <c r="C2835">
        <v>28.398499000000001</v>
      </c>
    </row>
    <row r="2836" spans="1:3" x14ac:dyDescent="0.25">
      <c r="A2836">
        <v>-0.152533</v>
      </c>
      <c r="B2836">
        <v>1.8129500000000001</v>
      </c>
      <c r="C2836">
        <v>28.408501999999999</v>
      </c>
    </row>
    <row r="2837" spans="1:3" x14ac:dyDescent="0.25">
      <c r="A2837">
        <v>-0.15246499999999999</v>
      </c>
      <c r="B2837">
        <v>1.8114300000000001</v>
      </c>
      <c r="C2837">
        <v>28.418505</v>
      </c>
    </row>
    <row r="2838" spans="1:3" x14ac:dyDescent="0.25">
      <c r="A2838">
        <v>-0.15230399999999999</v>
      </c>
      <c r="B2838">
        <v>1.8099099999999999</v>
      </c>
      <c r="C2838">
        <v>28.428508000000001</v>
      </c>
    </row>
    <row r="2839" spans="1:3" x14ac:dyDescent="0.25">
      <c r="A2839">
        <v>-0.152228</v>
      </c>
      <c r="B2839">
        <v>1.8083899999999999</v>
      </c>
      <c r="C2839">
        <v>28.438510999999998</v>
      </c>
    </row>
    <row r="2840" spans="1:3" x14ac:dyDescent="0.25">
      <c r="A2840">
        <v>-0.15230199999999999</v>
      </c>
      <c r="B2840">
        <v>1.80687</v>
      </c>
      <c r="C2840">
        <v>28.448513999999999</v>
      </c>
    </row>
    <row r="2841" spans="1:3" x14ac:dyDescent="0.25">
      <c r="A2841">
        <v>-0.15237700000000001</v>
      </c>
      <c r="B2841">
        <v>1.80535</v>
      </c>
      <c r="C2841">
        <v>28.458517000000001</v>
      </c>
    </row>
    <row r="2842" spans="1:3" x14ac:dyDescent="0.25">
      <c r="A2842">
        <v>-0.15229300000000001</v>
      </c>
      <c r="B2842">
        <v>1.80383</v>
      </c>
      <c r="C2842">
        <v>28.468520000000002</v>
      </c>
    </row>
    <row r="2843" spans="1:3" x14ac:dyDescent="0.25">
      <c r="A2843">
        <v>-0.152091</v>
      </c>
      <c r="B2843">
        <v>1.8023100000000001</v>
      </c>
      <c r="C2843">
        <v>28.478522999999999</v>
      </c>
    </row>
    <row r="2844" spans="1:3" x14ac:dyDescent="0.25">
      <c r="A2844">
        <v>-0.15193999999999999</v>
      </c>
      <c r="B2844">
        <v>1.8007899999999999</v>
      </c>
      <c r="C2844">
        <v>28.488526</v>
      </c>
    </row>
    <row r="2845" spans="1:3" x14ac:dyDescent="0.25">
      <c r="A2845">
        <v>-0.15190000000000001</v>
      </c>
      <c r="B2845">
        <v>1.7992699999999999</v>
      </c>
      <c r="C2845">
        <v>28.498529000000001</v>
      </c>
    </row>
    <row r="2846" spans="1:3" x14ac:dyDescent="0.25">
      <c r="A2846">
        <v>-0.15189</v>
      </c>
      <c r="B2846">
        <v>1.79775</v>
      </c>
      <c r="C2846">
        <v>28.508531999999999</v>
      </c>
    </row>
    <row r="2847" spans="1:3" x14ac:dyDescent="0.25">
      <c r="A2847">
        <v>-0.15187899999999999</v>
      </c>
      <c r="B2847">
        <v>1.79623</v>
      </c>
      <c r="C2847">
        <v>28.518535</v>
      </c>
    </row>
    <row r="2848" spans="1:3" x14ac:dyDescent="0.25">
      <c r="A2848">
        <v>-0.15193400000000001</v>
      </c>
      <c r="B2848">
        <v>1.79471</v>
      </c>
      <c r="C2848">
        <v>28.528538000000001</v>
      </c>
    </row>
    <row r="2849" spans="1:3" x14ac:dyDescent="0.25">
      <c r="A2849">
        <v>-0.15202599999999999</v>
      </c>
      <c r="B2849">
        <v>1.79318</v>
      </c>
      <c r="C2849">
        <v>28.538540999999999</v>
      </c>
    </row>
    <row r="2850" spans="1:3" x14ac:dyDescent="0.25">
      <c r="A2850">
        <v>-0.15204699999999999</v>
      </c>
      <c r="B2850">
        <v>1.79166</v>
      </c>
      <c r="C2850">
        <v>28.548544</v>
      </c>
    </row>
    <row r="2851" spans="1:3" x14ac:dyDescent="0.25">
      <c r="A2851">
        <v>-0.15204300000000001</v>
      </c>
      <c r="B2851">
        <v>1.79013</v>
      </c>
      <c r="C2851">
        <v>28.558547000000001</v>
      </c>
    </row>
    <row r="2852" spans="1:3" x14ac:dyDescent="0.25">
      <c r="A2852">
        <v>-0.15215500000000001</v>
      </c>
      <c r="B2852">
        <v>1.78861</v>
      </c>
      <c r="C2852">
        <v>28.568549999999998</v>
      </c>
    </row>
    <row r="2853" spans="1:3" x14ac:dyDescent="0.25">
      <c r="A2853">
        <v>-0.152333</v>
      </c>
      <c r="B2853">
        <v>1.78708</v>
      </c>
      <c r="C2853">
        <v>28.578552999999999</v>
      </c>
    </row>
    <row r="2854" spans="1:3" x14ac:dyDescent="0.25">
      <c r="A2854">
        <v>-0.15240600000000001</v>
      </c>
      <c r="B2854">
        <v>1.78555</v>
      </c>
      <c r="C2854">
        <v>28.588556000000001</v>
      </c>
    </row>
    <row r="2855" spans="1:3" x14ac:dyDescent="0.25">
      <c r="A2855">
        <v>-0.15238399999999999</v>
      </c>
      <c r="B2855">
        <v>1.78403</v>
      </c>
      <c r="C2855">
        <v>28.598559000000002</v>
      </c>
    </row>
    <row r="2856" spans="1:3" x14ac:dyDescent="0.25">
      <c r="A2856">
        <v>-0.15243599999999999</v>
      </c>
      <c r="B2856">
        <v>1.7825</v>
      </c>
      <c r="C2856">
        <v>28.608561999999999</v>
      </c>
    </row>
    <row r="2857" spans="1:3" x14ac:dyDescent="0.25">
      <c r="A2857">
        <v>-0.152619</v>
      </c>
      <c r="B2857">
        <v>1.78098</v>
      </c>
      <c r="C2857">
        <v>28.618565</v>
      </c>
    </row>
    <row r="2858" spans="1:3" x14ac:dyDescent="0.25">
      <c r="A2858">
        <v>-0.15276000000000001</v>
      </c>
      <c r="B2858">
        <v>1.77946</v>
      </c>
      <c r="C2858">
        <v>28.628568000000001</v>
      </c>
    </row>
    <row r="2859" spans="1:3" x14ac:dyDescent="0.25">
      <c r="A2859">
        <v>-0.15273200000000001</v>
      </c>
      <c r="B2859">
        <v>1.7779400000000001</v>
      </c>
      <c r="C2859">
        <v>28.638570999999999</v>
      </c>
    </row>
    <row r="2860" spans="1:3" x14ac:dyDescent="0.25">
      <c r="A2860">
        <v>-0.152641</v>
      </c>
      <c r="B2860">
        <v>1.7764200000000001</v>
      </c>
      <c r="C2860">
        <v>28.648574</v>
      </c>
    </row>
    <row r="2861" spans="1:3" x14ac:dyDescent="0.25">
      <c r="A2861">
        <v>-0.152561</v>
      </c>
      <c r="B2861">
        <v>1.7748999999999999</v>
      </c>
      <c r="C2861">
        <v>28.658577000000001</v>
      </c>
    </row>
    <row r="2862" spans="1:3" x14ac:dyDescent="0.25">
      <c r="A2862">
        <v>-0.15240600000000001</v>
      </c>
      <c r="B2862">
        <v>1.77339</v>
      </c>
      <c r="C2862">
        <v>28.668579999999999</v>
      </c>
    </row>
    <row r="2863" spans="1:3" x14ac:dyDescent="0.25">
      <c r="A2863">
        <v>-0.152172</v>
      </c>
      <c r="B2863">
        <v>1.7718700000000001</v>
      </c>
      <c r="C2863">
        <v>28.678583</v>
      </c>
    </row>
    <row r="2864" spans="1:3" x14ac:dyDescent="0.25">
      <c r="A2864">
        <v>-0.15199399999999999</v>
      </c>
      <c r="B2864">
        <v>1.7703599999999999</v>
      </c>
      <c r="C2864">
        <v>28.688586000000001</v>
      </c>
    </row>
    <row r="2865" spans="1:3" x14ac:dyDescent="0.25">
      <c r="A2865">
        <v>-0.15191099999999999</v>
      </c>
      <c r="B2865">
        <v>1.76884</v>
      </c>
      <c r="C2865">
        <v>28.698588999999998</v>
      </c>
    </row>
    <row r="2866" spans="1:3" x14ac:dyDescent="0.25">
      <c r="A2866">
        <v>-0.151784</v>
      </c>
      <c r="B2866">
        <v>1.7673300000000001</v>
      </c>
      <c r="C2866">
        <v>28.708591999999999</v>
      </c>
    </row>
    <row r="2867" spans="1:3" x14ac:dyDescent="0.25">
      <c r="A2867">
        <v>-0.15157399999999999</v>
      </c>
      <c r="B2867">
        <v>1.7658100000000001</v>
      </c>
      <c r="C2867">
        <v>28.718595000000001</v>
      </c>
    </row>
    <row r="2868" spans="1:3" x14ac:dyDescent="0.25">
      <c r="A2868">
        <v>-0.15143699999999999</v>
      </c>
      <c r="B2868">
        <v>1.7643</v>
      </c>
      <c r="C2868">
        <v>28.728598000000002</v>
      </c>
    </row>
    <row r="2869" spans="1:3" x14ac:dyDescent="0.25">
      <c r="A2869">
        <v>-0.151447</v>
      </c>
      <c r="B2869">
        <v>1.76278</v>
      </c>
      <c r="C2869">
        <v>28.738600999999999</v>
      </c>
    </row>
    <row r="2870" spans="1:3" x14ac:dyDescent="0.25">
      <c r="A2870">
        <v>-0.151505</v>
      </c>
      <c r="B2870">
        <v>1.7612699999999999</v>
      </c>
      <c r="C2870">
        <v>28.748604</v>
      </c>
    </row>
    <row r="2871" spans="1:3" x14ac:dyDescent="0.25">
      <c r="A2871">
        <v>-0.15152399999999999</v>
      </c>
      <c r="B2871">
        <v>1.7597499999999999</v>
      </c>
      <c r="C2871">
        <v>28.758607000000001</v>
      </c>
    </row>
    <row r="2872" spans="1:3" x14ac:dyDescent="0.25">
      <c r="A2872">
        <v>-0.15149499999999999</v>
      </c>
      <c r="B2872">
        <v>1.75823</v>
      </c>
      <c r="C2872">
        <v>28.768609999999999</v>
      </c>
    </row>
    <row r="2873" spans="1:3" x14ac:dyDescent="0.25">
      <c r="A2873">
        <v>-0.15145800000000001</v>
      </c>
      <c r="B2873">
        <v>1.7567200000000001</v>
      </c>
      <c r="C2873">
        <v>28.778613</v>
      </c>
    </row>
    <row r="2874" spans="1:3" x14ac:dyDescent="0.25">
      <c r="A2874">
        <v>-0.15148600000000001</v>
      </c>
      <c r="B2874">
        <v>1.7552000000000001</v>
      </c>
      <c r="C2874">
        <v>28.788616000000001</v>
      </c>
    </row>
    <row r="2875" spans="1:3" x14ac:dyDescent="0.25">
      <c r="A2875">
        <v>-0.15159700000000001</v>
      </c>
      <c r="B2875">
        <v>1.75369</v>
      </c>
      <c r="C2875">
        <v>28.798618999999999</v>
      </c>
    </row>
    <row r="2876" spans="1:3" x14ac:dyDescent="0.25">
      <c r="A2876">
        <v>-0.15170900000000001</v>
      </c>
      <c r="B2876">
        <v>1.75217</v>
      </c>
      <c r="C2876">
        <v>28.808622</v>
      </c>
    </row>
    <row r="2877" spans="1:3" x14ac:dyDescent="0.25">
      <c r="A2877">
        <v>-0.151724</v>
      </c>
      <c r="B2877">
        <v>1.7506600000000001</v>
      </c>
      <c r="C2877">
        <v>28.818625000000001</v>
      </c>
    </row>
    <row r="2878" spans="1:3" x14ac:dyDescent="0.25">
      <c r="A2878">
        <v>-0.15160899999999999</v>
      </c>
      <c r="B2878">
        <v>1.7491399999999999</v>
      </c>
      <c r="C2878">
        <v>28.828627999999998</v>
      </c>
    </row>
    <row r="2879" spans="1:3" x14ac:dyDescent="0.25">
      <c r="A2879">
        <v>-0.15146499999999999</v>
      </c>
      <c r="B2879">
        <v>1.74763</v>
      </c>
      <c r="C2879">
        <v>28.838630999999999</v>
      </c>
    </row>
    <row r="2880" spans="1:3" x14ac:dyDescent="0.25">
      <c r="A2880">
        <v>-0.151445</v>
      </c>
      <c r="B2880">
        <v>1.7461199999999999</v>
      </c>
      <c r="C2880">
        <v>28.848634000000001</v>
      </c>
    </row>
    <row r="2881" spans="1:3" x14ac:dyDescent="0.25">
      <c r="A2881">
        <v>-0.151507</v>
      </c>
      <c r="B2881">
        <v>1.74461</v>
      </c>
      <c r="C2881">
        <v>28.858637000000002</v>
      </c>
    </row>
    <row r="2882" spans="1:3" x14ac:dyDescent="0.25">
      <c r="A2882">
        <v>-0.15148400000000001</v>
      </c>
      <c r="B2882">
        <v>1.7431000000000001</v>
      </c>
      <c r="C2882">
        <v>28.868639999999999</v>
      </c>
    </row>
    <row r="2883" spans="1:3" x14ac:dyDescent="0.25">
      <c r="A2883">
        <v>-0.15138599999999999</v>
      </c>
      <c r="B2883">
        <v>1.74159</v>
      </c>
      <c r="C2883">
        <v>28.878643</v>
      </c>
    </row>
    <row r="2884" spans="1:3" x14ac:dyDescent="0.25">
      <c r="A2884">
        <v>-0.15131500000000001</v>
      </c>
      <c r="B2884">
        <v>1.7400899999999999</v>
      </c>
      <c r="C2884">
        <v>28.888646000000001</v>
      </c>
    </row>
    <row r="2885" spans="1:3" x14ac:dyDescent="0.25">
      <c r="A2885">
        <v>-0.15124399999999999</v>
      </c>
      <c r="B2885">
        <v>1.73858</v>
      </c>
      <c r="C2885">
        <v>28.898648999999999</v>
      </c>
    </row>
    <row r="2886" spans="1:3" x14ac:dyDescent="0.25">
      <c r="A2886">
        <v>-0.151112</v>
      </c>
      <c r="B2886">
        <v>1.73708</v>
      </c>
      <c r="C2886">
        <v>28.908652</v>
      </c>
    </row>
    <row r="2887" spans="1:3" x14ac:dyDescent="0.25">
      <c r="A2887">
        <v>-0.150953</v>
      </c>
      <c r="B2887">
        <v>1.7355799999999999</v>
      </c>
      <c r="C2887">
        <v>28.918655000000001</v>
      </c>
    </row>
    <row r="2888" spans="1:3" x14ac:dyDescent="0.25">
      <c r="A2888">
        <v>-0.15081</v>
      </c>
      <c r="B2888">
        <v>1.73407</v>
      </c>
      <c r="C2888">
        <v>28.928657999999999</v>
      </c>
    </row>
    <row r="2889" spans="1:3" x14ac:dyDescent="0.25">
      <c r="A2889">
        <v>-0.150646</v>
      </c>
      <c r="B2889">
        <v>1.7325699999999999</v>
      </c>
      <c r="C2889">
        <v>28.938661</v>
      </c>
    </row>
    <row r="2890" spans="1:3" x14ac:dyDescent="0.25">
      <c r="A2890">
        <v>-0.15043699999999999</v>
      </c>
      <c r="B2890">
        <v>1.7310700000000001</v>
      </c>
      <c r="C2890">
        <v>28.948664000000001</v>
      </c>
    </row>
    <row r="2891" spans="1:3" x14ac:dyDescent="0.25">
      <c r="A2891">
        <v>-0.150281</v>
      </c>
      <c r="B2891">
        <v>1.72956</v>
      </c>
      <c r="C2891">
        <v>28.958666999999998</v>
      </c>
    </row>
    <row r="2892" spans="1:3" x14ac:dyDescent="0.25">
      <c r="A2892">
        <v>-0.150284</v>
      </c>
      <c r="B2892">
        <v>1.7280599999999999</v>
      </c>
      <c r="C2892">
        <v>28.968669999999999</v>
      </c>
    </row>
    <row r="2893" spans="1:3" x14ac:dyDescent="0.25">
      <c r="A2893">
        <v>-0.15038699999999999</v>
      </c>
      <c r="B2893">
        <v>1.7265600000000001</v>
      </c>
      <c r="C2893">
        <v>28.978673000000001</v>
      </c>
    </row>
    <row r="2894" spans="1:3" x14ac:dyDescent="0.25">
      <c r="A2894">
        <v>-0.15043599999999999</v>
      </c>
      <c r="B2894">
        <v>1.72506</v>
      </c>
      <c r="C2894">
        <v>28.988676000000002</v>
      </c>
    </row>
    <row r="2895" spans="1:3" x14ac:dyDescent="0.25">
      <c r="A2895">
        <v>-0.15038099999999999</v>
      </c>
      <c r="B2895">
        <v>1.72356</v>
      </c>
      <c r="C2895">
        <v>28.998678999999999</v>
      </c>
    </row>
    <row r="2896" spans="1:3" x14ac:dyDescent="0.25">
      <c r="A2896">
        <v>-0.150285</v>
      </c>
      <c r="B2896">
        <v>1.7220599999999999</v>
      </c>
      <c r="C2896">
        <v>29.008682</v>
      </c>
    </row>
    <row r="2897" spans="1:3" x14ac:dyDescent="0.25">
      <c r="A2897">
        <v>-0.15019199999999999</v>
      </c>
      <c r="B2897">
        <v>1.72055</v>
      </c>
      <c r="C2897">
        <v>29.018685000000001</v>
      </c>
    </row>
    <row r="2898" spans="1:3" x14ac:dyDescent="0.25">
      <c r="A2898">
        <v>-0.15010999999999999</v>
      </c>
      <c r="B2898">
        <v>1.71905</v>
      </c>
      <c r="C2898">
        <v>29.028687999999999</v>
      </c>
    </row>
    <row r="2899" spans="1:3" x14ac:dyDescent="0.25">
      <c r="A2899">
        <v>-0.150084</v>
      </c>
      <c r="B2899">
        <v>1.7175499999999999</v>
      </c>
      <c r="C2899">
        <v>29.038691</v>
      </c>
    </row>
    <row r="2900" spans="1:3" x14ac:dyDescent="0.25">
      <c r="A2900">
        <v>-0.15016299999999999</v>
      </c>
      <c r="B2900">
        <v>1.7160500000000001</v>
      </c>
      <c r="C2900">
        <v>29.048694000000001</v>
      </c>
    </row>
    <row r="2901" spans="1:3" x14ac:dyDescent="0.25">
      <c r="A2901">
        <v>-0.15026</v>
      </c>
      <c r="B2901">
        <v>1.71454</v>
      </c>
      <c r="C2901">
        <v>29.058696999999999</v>
      </c>
    </row>
    <row r="2902" spans="1:3" x14ac:dyDescent="0.25">
      <c r="A2902">
        <v>-0.15026999999999999</v>
      </c>
      <c r="B2902">
        <v>1.7130399999999999</v>
      </c>
      <c r="C2902">
        <v>29.0687</v>
      </c>
    </row>
    <row r="2903" spans="1:3" x14ac:dyDescent="0.25">
      <c r="A2903">
        <v>-0.15024799999999999</v>
      </c>
      <c r="B2903">
        <v>1.7115400000000001</v>
      </c>
      <c r="C2903">
        <v>29.078703000000001</v>
      </c>
    </row>
    <row r="2904" spans="1:3" x14ac:dyDescent="0.25">
      <c r="A2904">
        <v>-0.15027099999999999</v>
      </c>
      <c r="B2904">
        <v>1.71004</v>
      </c>
      <c r="C2904">
        <v>29.088705999999998</v>
      </c>
    </row>
    <row r="2905" spans="1:3" x14ac:dyDescent="0.25">
      <c r="A2905">
        <v>-0.15030099999999999</v>
      </c>
      <c r="B2905">
        <v>1.70855</v>
      </c>
      <c r="C2905">
        <v>29.098708999999999</v>
      </c>
    </row>
    <row r="2906" spans="1:3" x14ac:dyDescent="0.25">
      <c r="A2906">
        <v>-0.15026600000000001</v>
      </c>
      <c r="B2906">
        <v>1.70705</v>
      </c>
      <c r="C2906">
        <v>29.108712000000001</v>
      </c>
    </row>
    <row r="2907" spans="1:3" x14ac:dyDescent="0.25">
      <c r="A2907">
        <v>-0.15019199999999999</v>
      </c>
      <c r="B2907">
        <v>1.7055499999999999</v>
      </c>
      <c r="C2907">
        <v>29.118715000000002</v>
      </c>
    </row>
    <row r="2908" spans="1:3" x14ac:dyDescent="0.25">
      <c r="A2908">
        <v>-0.15010000000000001</v>
      </c>
      <c r="B2908">
        <v>1.7040599999999999</v>
      </c>
      <c r="C2908">
        <v>29.128717999999999</v>
      </c>
    </row>
    <row r="2909" spans="1:3" x14ac:dyDescent="0.25">
      <c r="A2909">
        <v>-0.14995800000000001</v>
      </c>
      <c r="B2909">
        <v>1.7025699999999999</v>
      </c>
      <c r="C2909">
        <v>29.138721</v>
      </c>
    </row>
    <row r="2910" spans="1:3" x14ac:dyDescent="0.25">
      <c r="A2910">
        <v>-0.14979600000000001</v>
      </c>
      <c r="B2910">
        <v>1.7010799999999999</v>
      </c>
      <c r="C2910">
        <v>29.148724000000001</v>
      </c>
    </row>
    <row r="2911" spans="1:3" x14ac:dyDescent="0.25">
      <c r="A2911">
        <v>-0.14967900000000001</v>
      </c>
      <c r="B2911">
        <v>1.6995800000000001</v>
      </c>
      <c r="C2911">
        <v>29.158726999999999</v>
      </c>
    </row>
    <row r="2912" spans="1:3" x14ac:dyDescent="0.25">
      <c r="A2912">
        <v>-0.14957799999999999</v>
      </c>
      <c r="B2912">
        <v>1.6980900000000001</v>
      </c>
      <c r="C2912">
        <v>29.16873</v>
      </c>
    </row>
    <row r="2913" spans="1:3" x14ac:dyDescent="0.25">
      <c r="A2913">
        <v>-0.14940600000000001</v>
      </c>
      <c r="B2913">
        <v>1.6966000000000001</v>
      </c>
      <c r="C2913">
        <v>29.178733000000001</v>
      </c>
    </row>
    <row r="2914" spans="1:3" x14ac:dyDescent="0.25">
      <c r="A2914">
        <v>-0.149226</v>
      </c>
      <c r="B2914">
        <v>1.6951099999999999</v>
      </c>
      <c r="C2914">
        <v>29.188735999999999</v>
      </c>
    </row>
    <row r="2915" spans="1:3" x14ac:dyDescent="0.25">
      <c r="A2915">
        <v>-0.14918600000000001</v>
      </c>
      <c r="B2915">
        <v>1.6936100000000001</v>
      </c>
      <c r="C2915">
        <v>29.198739</v>
      </c>
    </row>
    <row r="2916" spans="1:3" x14ac:dyDescent="0.25">
      <c r="A2916">
        <v>-0.14926300000000001</v>
      </c>
      <c r="B2916">
        <v>1.6921200000000001</v>
      </c>
      <c r="C2916">
        <v>29.208742000000001</v>
      </c>
    </row>
    <row r="2917" spans="1:3" x14ac:dyDescent="0.25">
      <c r="A2917">
        <v>-0.14929700000000001</v>
      </c>
      <c r="B2917">
        <v>1.69062</v>
      </c>
      <c r="C2917">
        <v>29.218744999999998</v>
      </c>
    </row>
    <row r="2918" spans="1:3" x14ac:dyDescent="0.25">
      <c r="A2918">
        <v>-0.149257</v>
      </c>
      <c r="B2918">
        <v>1.68912</v>
      </c>
      <c r="C2918">
        <v>29.228748</v>
      </c>
    </row>
    <row r="2919" spans="1:3" x14ac:dyDescent="0.25">
      <c r="A2919">
        <v>-0.149261</v>
      </c>
      <c r="B2919">
        <v>1.68763</v>
      </c>
      <c r="C2919">
        <v>29.238751000000001</v>
      </c>
    </row>
    <row r="2920" spans="1:3" x14ac:dyDescent="0.25">
      <c r="A2920">
        <v>-0.14935899999999999</v>
      </c>
      <c r="B2920">
        <v>1.6861299999999999</v>
      </c>
      <c r="C2920">
        <v>29.248754000000002</v>
      </c>
    </row>
    <row r="2921" spans="1:3" x14ac:dyDescent="0.25">
      <c r="A2921">
        <v>-0.14946599999999999</v>
      </c>
      <c r="B2921">
        <v>1.6846399999999999</v>
      </c>
      <c r="C2921">
        <v>29.258756999999999</v>
      </c>
    </row>
    <row r="2922" spans="1:3" x14ac:dyDescent="0.25">
      <c r="A2922">
        <v>-0.14952499999999999</v>
      </c>
      <c r="B2922">
        <v>1.6831400000000001</v>
      </c>
      <c r="C2922">
        <v>29.26876</v>
      </c>
    </row>
    <row r="2923" spans="1:3" x14ac:dyDescent="0.25">
      <c r="A2923">
        <v>-0.149593</v>
      </c>
      <c r="B2923">
        <v>1.6816500000000001</v>
      </c>
      <c r="C2923">
        <v>29.278763000000001</v>
      </c>
    </row>
    <row r="2924" spans="1:3" x14ac:dyDescent="0.25">
      <c r="A2924">
        <v>-0.14968400000000001</v>
      </c>
      <c r="B2924">
        <v>1.68015</v>
      </c>
      <c r="C2924">
        <v>29.288765999999999</v>
      </c>
    </row>
    <row r="2925" spans="1:3" x14ac:dyDescent="0.25">
      <c r="A2925">
        <v>-0.149671</v>
      </c>
      <c r="B2925">
        <v>1.67866</v>
      </c>
      <c r="C2925">
        <v>29.298769</v>
      </c>
    </row>
    <row r="2926" spans="1:3" x14ac:dyDescent="0.25">
      <c r="A2926">
        <v>-0.14952699999999999</v>
      </c>
      <c r="B2926">
        <v>1.67717</v>
      </c>
      <c r="C2926">
        <v>29.308772000000001</v>
      </c>
    </row>
    <row r="2927" spans="1:3" x14ac:dyDescent="0.25">
      <c r="A2927">
        <v>-0.14944299999999999</v>
      </c>
      <c r="B2927">
        <v>1.6756800000000001</v>
      </c>
      <c r="C2927">
        <v>29.318774999999999</v>
      </c>
    </row>
    <row r="2928" spans="1:3" x14ac:dyDescent="0.25">
      <c r="A2928">
        <v>-0.14949200000000001</v>
      </c>
      <c r="B2928">
        <v>1.67418</v>
      </c>
      <c r="C2928">
        <v>29.328778</v>
      </c>
    </row>
    <row r="2929" spans="1:3" x14ac:dyDescent="0.25">
      <c r="A2929">
        <v>-0.14949000000000001</v>
      </c>
      <c r="B2929">
        <v>1.67269</v>
      </c>
      <c r="C2929">
        <v>29.338781000000001</v>
      </c>
    </row>
    <row r="2930" spans="1:3" x14ac:dyDescent="0.25">
      <c r="A2930">
        <v>-0.14934500000000001</v>
      </c>
      <c r="B2930">
        <v>1.6712</v>
      </c>
      <c r="C2930">
        <v>29.348783999999998</v>
      </c>
    </row>
    <row r="2931" spans="1:3" x14ac:dyDescent="0.25">
      <c r="A2931">
        <v>-0.14920900000000001</v>
      </c>
      <c r="B2931">
        <v>1.66971</v>
      </c>
      <c r="C2931">
        <v>29.358787</v>
      </c>
    </row>
    <row r="2932" spans="1:3" x14ac:dyDescent="0.25">
      <c r="A2932">
        <v>-0.149199</v>
      </c>
      <c r="B2932">
        <v>1.66822</v>
      </c>
      <c r="C2932">
        <v>29.368790000000001</v>
      </c>
    </row>
    <row r="2933" spans="1:3" x14ac:dyDescent="0.25">
      <c r="A2933">
        <v>-0.149227</v>
      </c>
      <c r="B2933">
        <v>1.66672</v>
      </c>
      <c r="C2933">
        <v>29.378793000000002</v>
      </c>
    </row>
    <row r="2934" spans="1:3" x14ac:dyDescent="0.25">
      <c r="A2934">
        <v>-0.14918899999999999</v>
      </c>
      <c r="B2934">
        <v>1.66523</v>
      </c>
      <c r="C2934">
        <v>29.388795999999999</v>
      </c>
    </row>
    <row r="2935" spans="1:3" x14ac:dyDescent="0.25">
      <c r="A2935">
        <v>-0.14913299999999999</v>
      </c>
      <c r="B2935">
        <v>1.66374</v>
      </c>
      <c r="C2935">
        <v>29.398799</v>
      </c>
    </row>
    <row r="2936" spans="1:3" x14ac:dyDescent="0.25">
      <c r="A2936">
        <v>-0.14913799999999999</v>
      </c>
      <c r="B2936">
        <v>1.6622399999999999</v>
      </c>
      <c r="C2936">
        <v>29.408802000000001</v>
      </c>
    </row>
    <row r="2937" spans="1:3" x14ac:dyDescent="0.25">
      <c r="A2937">
        <v>-0.14917900000000001</v>
      </c>
      <c r="B2937">
        <v>1.6607499999999999</v>
      </c>
      <c r="C2937">
        <v>29.418804999999999</v>
      </c>
    </row>
    <row r="2938" spans="1:3" x14ac:dyDescent="0.25">
      <c r="A2938">
        <v>-0.14921999999999999</v>
      </c>
      <c r="B2938">
        <v>1.6592499999999999</v>
      </c>
      <c r="C2938">
        <v>29.428808</v>
      </c>
    </row>
    <row r="2939" spans="1:3" x14ac:dyDescent="0.25">
      <c r="A2939">
        <v>-0.14930099999999999</v>
      </c>
      <c r="B2939">
        <v>1.6577599999999999</v>
      </c>
      <c r="C2939">
        <v>29.438811000000001</v>
      </c>
    </row>
    <row r="2940" spans="1:3" x14ac:dyDescent="0.25">
      <c r="A2940">
        <v>-0.14944499999999999</v>
      </c>
      <c r="B2940">
        <v>1.6562699999999999</v>
      </c>
      <c r="C2940">
        <v>29.448813999999999</v>
      </c>
    </row>
    <row r="2941" spans="1:3" x14ac:dyDescent="0.25">
      <c r="A2941">
        <v>-0.14953</v>
      </c>
      <c r="B2941">
        <v>1.6547700000000001</v>
      </c>
      <c r="C2941">
        <v>29.458817</v>
      </c>
    </row>
    <row r="2942" spans="1:3" x14ac:dyDescent="0.25">
      <c r="A2942">
        <v>-0.14943799999999999</v>
      </c>
      <c r="B2942">
        <v>1.6532800000000001</v>
      </c>
      <c r="C2942">
        <v>29.468820000000001</v>
      </c>
    </row>
    <row r="2943" spans="1:3" x14ac:dyDescent="0.25">
      <c r="A2943">
        <v>-0.149284</v>
      </c>
      <c r="B2943">
        <v>1.65178</v>
      </c>
      <c r="C2943">
        <v>29.478822999999998</v>
      </c>
    </row>
    <row r="2944" spans="1:3" x14ac:dyDescent="0.25">
      <c r="A2944">
        <v>-0.149279</v>
      </c>
      <c r="B2944">
        <v>1.65028</v>
      </c>
      <c r="C2944">
        <v>29.488826</v>
      </c>
    </row>
    <row r="2945" spans="1:3" x14ac:dyDescent="0.25">
      <c r="A2945">
        <v>-0.14941399999999999</v>
      </c>
      <c r="B2945">
        <v>1.6487799999999999</v>
      </c>
      <c r="C2945">
        <v>29.498829000000001</v>
      </c>
    </row>
    <row r="2946" spans="1:3" x14ac:dyDescent="0.25">
      <c r="A2946">
        <v>-0.14949499999999999</v>
      </c>
      <c r="B2946">
        <v>1.6472800000000001</v>
      </c>
      <c r="C2946">
        <v>29.508832000000002</v>
      </c>
    </row>
    <row r="2947" spans="1:3" x14ac:dyDescent="0.25">
      <c r="A2947">
        <v>-0.14949200000000001</v>
      </c>
      <c r="B2947">
        <v>1.64578</v>
      </c>
      <c r="C2947">
        <v>29.518834999999999</v>
      </c>
    </row>
    <row r="2948" spans="1:3" x14ac:dyDescent="0.25">
      <c r="A2948">
        <v>-0.14956700000000001</v>
      </c>
      <c r="B2948">
        <v>1.64429</v>
      </c>
      <c r="C2948">
        <v>29.528838</v>
      </c>
    </row>
    <row r="2949" spans="1:3" x14ac:dyDescent="0.25">
      <c r="A2949">
        <v>-0.149752</v>
      </c>
      <c r="B2949">
        <v>1.64279</v>
      </c>
      <c r="C2949">
        <v>29.538841000000001</v>
      </c>
    </row>
    <row r="2950" spans="1:3" x14ac:dyDescent="0.25">
      <c r="A2950">
        <v>-0.14988299999999999</v>
      </c>
      <c r="B2950">
        <v>1.6412899999999999</v>
      </c>
      <c r="C2950">
        <v>29.548843999999999</v>
      </c>
    </row>
    <row r="2951" spans="1:3" x14ac:dyDescent="0.25">
      <c r="A2951">
        <v>-0.14988000000000001</v>
      </c>
      <c r="B2951">
        <v>1.6397900000000001</v>
      </c>
      <c r="C2951">
        <v>29.558847</v>
      </c>
    </row>
    <row r="2952" spans="1:3" x14ac:dyDescent="0.25">
      <c r="A2952">
        <v>-0.14988000000000001</v>
      </c>
      <c r="B2952">
        <v>1.6383000000000001</v>
      </c>
      <c r="C2952">
        <v>29.568850000000001</v>
      </c>
    </row>
    <row r="2953" spans="1:3" x14ac:dyDescent="0.25">
      <c r="A2953">
        <v>-0.149948</v>
      </c>
      <c r="B2953">
        <v>1.6368</v>
      </c>
      <c r="C2953">
        <v>29.578852999999999</v>
      </c>
    </row>
    <row r="2954" spans="1:3" x14ac:dyDescent="0.25">
      <c r="A2954">
        <v>-0.149922</v>
      </c>
      <c r="B2954">
        <v>1.6353</v>
      </c>
      <c r="C2954">
        <v>29.588856</v>
      </c>
    </row>
    <row r="2955" spans="1:3" x14ac:dyDescent="0.25">
      <c r="A2955">
        <v>-0.14974899999999999</v>
      </c>
      <c r="B2955">
        <v>1.6337999999999999</v>
      </c>
      <c r="C2955">
        <v>29.598859000000001</v>
      </c>
    </row>
    <row r="2956" spans="1:3" x14ac:dyDescent="0.25">
      <c r="A2956">
        <v>-0.14962800000000001</v>
      </c>
      <c r="B2956">
        <v>1.6323099999999999</v>
      </c>
      <c r="C2956">
        <v>29.608861999999998</v>
      </c>
    </row>
    <row r="2957" spans="1:3" x14ac:dyDescent="0.25">
      <c r="A2957">
        <v>-0.14968300000000001</v>
      </c>
      <c r="B2957">
        <v>1.6308100000000001</v>
      </c>
      <c r="C2957">
        <v>29.618865</v>
      </c>
    </row>
    <row r="2958" spans="1:3" x14ac:dyDescent="0.25">
      <c r="A2958">
        <v>-0.14978</v>
      </c>
      <c r="B2958">
        <v>1.62931</v>
      </c>
      <c r="C2958">
        <v>29.628868000000001</v>
      </c>
    </row>
    <row r="2959" spans="1:3" x14ac:dyDescent="0.25">
      <c r="A2959">
        <v>-0.14976300000000001</v>
      </c>
      <c r="B2959">
        <v>1.62781</v>
      </c>
      <c r="C2959">
        <v>29.638871000000002</v>
      </c>
    </row>
    <row r="2960" spans="1:3" x14ac:dyDescent="0.25">
      <c r="A2960">
        <v>-0.149698</v>
      </c>
      <c r="B2960">
        <v>1.6263099999999999</v>
      </c>
      <c r="C2960">
        <v>29.648873999999999</v>
      </c>
    </row>
    <row r="2961" spans="1:3" x14ac:dyDescent="0.25">
      <c r="A2961">
        <v>-0.14971599999999999</v>
      </c>
      <c r="B2961">
        <v>1.6248100000000001</v>
      </c>
      <c r="C2961">
        <v>29.658877</v>
      </c>
    </row>
    <row r="2962" spans="1:3" x14ac:dyDescent="0.25">
      <c r="A2962">
        <v>-0.149809</v>
      </c>
      <c r="B2962">
        <v>1.62331</v>
      </c>
      <c r="C2962">
        <v>29.668880000000001</v>
      </c>
    </row>
    <row r="2963" spans="1:3" x14ac:dyDescent="0.25">
      <c r="A2963">
        <v>-0.149898</v>
      </c>
      <c r="B2963">
        <v>1.62181</v>
      </c>
      <c r="C2963">
        <v>29.678882999999999</v>
      </c>
    </row>
    <row r="2964" spans="1:3" x14ac:dyDescent="0.25">
      <c r="A2964">
        <v>-0.14995600000000001</v>
      </c>
      <c r="B2964">
        <v>1.6203099999999999</v>
      </c>
      <c r="C2964">
        <v>29.688886</v>
      </c>
    </row>
    <row r="2965" spans="1:3" x14ac:dyDescent="0.25">
      <c r="A2965">
        <v>-0.14998800000000001</v>
      </c>
      <c r="B2965">
        <v>1.6188100000000001</v>
      </c>
      <c r="C2965">
        <v>29.698889000000001</v>
      </c>
    </row>
    <row r="2966" spans="1:3" x14ac:dyDescent="0.25">
      <c r="A2966">
        <v>-0.150002</v>
      </c>
      <c r="B2966">
        <v>1.61731</v>
      </c>
      <c r="C2966">
        <v>29.708891999999999</v>
      </c>
    </row>
    <row r="2967" spans="1:3" x14ac:dyDescent="0.25">
      <c r="A2967">
        <v>-0.150003</v>
      </c>
      <c r="B2967">
        <v>1.61582</v>
      </c>
      <c r="C2967">
        <v>29.718895</v>
      </c>
    </row>
    <row r="2968" spans="1:3" x14ac:dyDescent="0.25">
      <c r="A2968">
        <v>-0.149973</v>
      </c>
      <c r="B2968">
        <v>1.61432</v>
      </c>
      <c r="C2968">
        <v>29.728898000000001</v>
      </c>
    </row>
    <row r="2969" spans="1:3" x14ac:dyDescent="0.25">
      <c r="A2969">
        <v>-0.14990400000000001</v>
      </c>
      <c r="B2969">
        <v>1.6128199999999999</v>
      </c>
      <c r="C2969">
        <v>29.738900999999998</v>
      </c>
    </row>
    <row r="2970" spans="1:3" x14ac:dyDescent="0.25">
      <c r="A2970">
        <v>-0.14985999999999999</v>
      </c>
      <c r="B2970">
        <v>1.6113200000000001</v>
      </c>
      <c r="C2970">
        <v>29.748904</v>
      </c>
    </row>
    <row r="2971" spans="1:3" x14ac:dyDescent="0.25">
      <c r="A2971">
        <v>-0.14985699999999999</v>
      </c>
      <c r="B2971">
        <v>1.60982</v>
      </c>
      <c r="C2971">
        <v>29.758907000000001</v>
      </c>
    </row>
    <row r="2972" spans="1:3" x14ac:dyDescent="0.25">
      <c r="A2972">
        <v>-0.149814</v>
      </c>
      <c r="B2972">
        <v>1.60833</v>
      </c>
      <c r="C2972">
        <v>29.768910000000002</v>
      </c>
    </row>
    <row r="2973" spans="1:3" x14ac:dyDescent="0.25">
      <c r="A2973">
        <v>-0.149728</v>
      </c>
      <c r="B2973">
        <v>1.60683</v>
      </c>
      <c r="C2973">
        <v>29.778912999999999</v>
      </c>
    </row>
    <row r="2974" spans="1:3" x14ac:dyDescent="0.25">
      <c r="A2974">
        <v>-0.14970800000000001</v>
      </c>
      <c r="B2974">
        <v>1.6053299999999999</v>
      </c>
      <c r="C2974">
        <v>29.788916</v>
      </c>
    </row>
    <row r="2975" spans="1:3" x14ac:dyDescent="0.25">
      <c r="A2975">
        <v>-0.14979999999999999</v>
      </c>
      <c r="B2975">
        <v>1.6038300000000001</v>
      </c>
      <c r="C2975">
        <v>29.798919000000001</v>
      </c>
    </row>
    <row r="2976" spans="1:3" x14ac:dyDescent="0.25">
      <c r="A2976">
        <v>-0.14988899999999999</v>
      </c>
      <c r="B2976">
        <v>1.60233</v>
      </c>
      <c r="C2976">
        <v>29.808921999999999</v>
      </c>
    </row>
    <row r="2977" spans="1:3" x14ac:dyDescent="0.25">
      <c r="A2977">
        <v>-0.14988000000000001</v>
      </c>
      <c r="B2977">
        <v>1.60083</v>
      </c>
      <c r="C2977">
        <v>29.818925</v>
      </c>
    </row>
    <row r="2978" spans="1:3" x14ac:dyDescent="0.25">
      <c r="A2978">
        <v>-0.149811</v>
      </c>
      <c r="B2978">
        <v>1.5993299999999999</v>
      </c>
      <c r="C2978">
        <v>29.828928000000001</v>
      </c>
    </row>
    <row r="2979" spans="1:3" x14ac:dyDescent="0.25">
      <c r="A2979">
        <v>-0.14977299999999999</v>
      </c>
      <c r="B2979">
        <v>1.5978300000000001</v>
      </c>
      <c r="C2979">
        <v>29.838930999999999</v>
      </c>
    </row>
    <row r="2980" spans="1:3" x14ac:dyDescent="0.25">
      <c r="A2980">
        <v>-0.14984800000000001</v>
      </c>
      <c r="B2980">
        <v>1.59633</v>
      </c>
      <c r="C2980">
        <v>29.848934</v>
      </c>
    </row>
    <row r="2981" spans="1:3" x14ac:dyDescent="0.25">
      <c r="A2981">
        <v>-0.15001</v>
      </c>
      <c r="B2981">
        <v>1.5948199999999999</v>
      </c>
      <c r="C2981">
        <v>29.858937000000001</v>
      </c>
    </row>
    <row r="2982" spans="1:3" x14ac:dyDescent="0.25">
      <c r="A2982">
        <v>-0.15010599999999999</v>
      </c>
      <c r="B2982">
        <v>1.5933200000000001</v>
      </c>
      <c r="C2982">
        <v>29.868939999999998</v>
      </c>
    </row>
    <row r="2983" spans="1:3" x14ac:dyDescent="0.25">
      <c r="A2983">
        <v>-0.150062</v>
      </c>
      <c r="B2983">
        <v>1.59182</v>
      </c>
      <c r="C2983">
        <v>29.878943</v>
      </c>
    </row>
    <row r="2984" spans="1:3" x14ac:dyDescent="0.25">
      <c r="A2984">
        <v>-0.15002199999999999</v>
      </c>
      <c r="B2984">
        <v>1.59032</v>
      </c>
      <c r="C2984">
        <v>29.888946000000001</v>
      </c>
    </row>
    <row r="2985" spans="1:3" x14ac:dyDescent="0.25">
      <c r="A2985">
        <v>-0.15009600000000001</v>
      </c>
      <c r="B2985">
        <v>1.5888199999999999</v>
      </c>
      <c r="C2985">
        <v>29.898949000000002</v>
      </c>
    </row>
    <row r="2986" spans="1:3" x14ac:dyDescent="0.25">
      <c r="A2986">
        <v>-0.150195</v>
      </c>
      <c r="B2986">
        <v>1.58731</v>
      </c>
      <c r="C2986">
        <v>29.908951999999999</v>
      </c>
    </row>
    <row r="2987" spans="1:3" x14ac:dyDescent="0.25">
      <c r="A2987">
        <v>-0.15021200000000001</v>
      </c>
      <c r="B2987">
        <v>1.5858099999999999</v>
      </c>
      <c r="C2987">
        <v>29.918955</v>
      </c>
    </row>
    <row r="2988" spans="1:3" x14ac:dyDescent="0.25">
      <c r="A2988">
        <v>-0.150198</v>
      </c>
      <c r="B2988">
        <v>1.5843100000000001</v>
      </c>
      <c r="C2988">
        <v>29.928958000000002</v>
      </c>
    </row>
    <row r="2989" spans="1:3" x14ac:dyDescent="0.25">
      <c r="A2989">
        <v>-0.150232</v>
      </c>
      <c r="B2989">
        <v>1.5828100000000001</v>
      </c>
      <c r="C2989">
        <v>29.938960999999999</v>
      </c>
    </row>
    <row r="2990" spans="1:3" x14ac:dyDescent="0.25">
      <c r="A2990">
        <v>-0.15024899999999999</v>
      </c>
      <c r="B2990">
        <v>1.5812999999999999</v>
      </c>
      <c r="C2990">
        <v>29.948964</v>
      </c>
    </row>
    <row r="2991" spans="1:3" x14ac:dyDescent="0.25">
      <c r="A2991">
        <v>-0.15016599999999999</v>
      </c>
      <c r="B2991">
        <v>1.5798000000000001</v>
      </c>
      <c r="C2991">
        <v>29.958967000000001</v>
      </c>
    </row>
    <row r="2992" spans="1:3" x14ac:dyDescent="0.25">
      <c r="A2992">
        <v>-0.150113</v>
      </c>
      <c r="B2992">
        <v>1.57829</v>
      </c>
      <c r="C2992">
        <v>29.968969999999999</v>
      </c>
    </row>
    <row r="2993" spans="1:3" x14ac:dyDescent="0.25">
      <c r="A2993">
        <v>-0.15021699999999999</v>
      </c>
      <c r="B2993">
        <v>1.5767899999999999</v>
      </c>
      <c r="C2993">
        <v>29.978973</v>
      </c>
    </row>
    <row r="2994" spans="1:3" x14ac:dyDescent="0.25">
      <c r="A2994">
        <v>-0.15034700000000001</v>
      </c>
      <c r="B2994">
        <v>1.57528</v>
      </c>
      <c r="C2994">
        <v>29.988976000000001</v>
      </c>
    </row>
    <row r="2995" spans="1:3" x14ac:dyDescent="0.25">
      <c r="A2995">
        <v>-0.150394</v>
      </c>
      <c r="B2995">
        <v>1.57378</v>
      </c>
      <c r="C2995">
        <v>29.998978999999999</v>
      </c>
    </row>
    <row r="2996" spans="1:3" x14ac:dyDescent="0.25">
      <c r="A2996">
        <v>-0.150451</v>
      </c>
      <c r="B2996">
        <v>1.5722799999999999</v>
      </c>
      <c r="C2996">
        <v>30.008982</v>
      </c>
    </row>
    <row r="2997" spans="1:3" x14ac:dyDescent="0.25">
      <c r="A2997">
        <v>-0.15055399999999999</v>
      </c>
      <c r="B2997">
        <v>1.5707800000000001</v>
      </c>
      <c r="C2997">
        <v>30.018985000000001</v>
      </c>
    </row>
    <row r="2998" spans="1:3" x14ac:dyDescent="0.25">
      <c r="A2998">
        <v>-0.15056700000000001</v>
      </c>
      <c r="B2998">
        <v>1.5692699999999999</v>
      </c>
      <c r="C2998">
        <v>30.028987999999998</v>
      </c>
    </row>
    <row r="2999" spans="1:3" x14ac:dyDescent="0.25">
      <c r="A2999">
        <v>-0.15039</v>
      </c>
      <c r="B2999">
        <v>1.5677700000000001</v>
      </c>
      <c r="C2999">
        <v>30.038990999999999</v>
      </c>
    </row>
    <row r="3000" spans="1:3" x14ac:dyDescent="0.25">
      <c r="A3000">
        <v>-0.150171</v>
      </c>
      <c r="B3000">
        <v>1.5662700000000001</v>
      </c>
      <c r="C3000">
        <v>30.048994</v>
      </c>
    </row>
    <row r="3001" spans="1:3" x14ac:dyDescent="0.25">
      <c r="A3001">
        <v>-0.15016299999999999</v>
      </c>
      <c r="B3001">
        <v>1.56477</v>
      </c>
      <c r="C3001">
        <v>30.058997000000002</v>
      </c>
    </row>
    <row r="3002" spans="1:3" x14ac:dyDescent="0.25">
      <c r="A3002">
        <v>-0.150314</v>
      </c>
      <c r="B3002">
        <v>1.5632600000000001</v>
      </c>
      <c r="C3002">
        <v>30.068999999999999</v>
      </c>
    </row>
    <row r="3003" spans="1:3" x14ac:dyDescent="0.25">
      <c r="A3003">
        <v>-0.15033299999999999</v>
      </c>
      <c r="B3003">
        <v>1.56176</v>
      </c>
      <c r="C3003">
        <v>30.079003</v>
      </c>
    </row>
    <row r="3004" spans="1:3" x14ac:dyDescent="0.25">
      <c r="A3004">
        <v>-0.15015700000000001</v>
      </c>
      <c r="B3004">
        <v>1.5602499999999999</v>
      </c>
      <c r="C3004">
        <v>30.089006000000001</v>
      </c>
    </row>
    <row r="3005" spans="1:3" x14ac:dyDescent="0.25">
      <c r="A3005">
        <v>-0.15004500000000001</v>
      </c>
      <c r="B3005">
        <v>1.55874</v>
      </c>
      <c r="C3005">
        <v>30.099008999999999</v>
      </c>
    </row>
    <row r="3006" spans="1:3" x14ac:dyDescent="0.25">
      <c r="A3006">
        <v>-0.15018200000000001</v>
      </c>
      <c r="B3006">
        <v>1.5572299999999999</v>
      </c>
      <c r="C3006">
        <v>30.109012</v>
      </c>
    </row>
    <row r="3007" spans="1:3" x14ac:dyDescent="0.25">
      <c r="A3007">
        <v>-0.15040300000000001</v>
      </c>
      <c r="B3007">
        <v>1.55572</v>
      </c>
      <c r="C3007">
        <v>30.119015000000001</v>
      </c>
    </row>
    <row r="3008" spans="1:3" x14ac:dyDescent="0.25">
      <c r="A3008">
        <v>-0.15054799999999999</v>
      </c>
      <c r="B3008">
        <v>1.5542100000000001</v>
      </c>
      <c r="C3008">
        <v>30.129017999999999</v>
      </c>
    </row>
    <row r="3009" spans="1:3" x14ac:dyDescent="0.25">
      <c r="A3009">
        <v>-0.15074299999999999</v>
      </c>
      <c r="B3009">
        <v>1.5526899999999999</v>
      </c>
      <c r="C3009">
        <v>30.139021</v>
      </c>
    </row>
    <row r="3010" spans="1:3" x14ac:dyDescent="0.25">
      <c r="A3010">
        <v>-0.15102199999999999</v>
      </c>
      <c r="B3010">
        <v>1.55118</v>
      </c>
      <c r="C3010">
        <v>30.149024000000001</v>
      </c>
    </row>
    <row r="3011" spans="1:3" x14ac:dyDescent="0.25">
      <c r="A3011">
        <v>-0.15113299999999999</v>
      </c>
      <c r="B3011">
        <v>1.5496700000000001</v>
      </c>
      <c r="C3011">
        <v>30.159026999999998</v>
      </c>
    </row>
    <row r="3012" spans="1:3" x14ac:dyDescent="0.25">
      <c r="A3012">
        <v>-0.15101700000000001</v>
      </c>
      <c r="B3012">
        <v>1.54816</v>
      </c>
      <c r="C3012">
        <v>30.169029999999999</v>
      </c>
    </row>
    <row r="3013" spans="1:3" x14ac:dyDescent="0.25">
      <c r="A3013">
        <v>-0.151007</v>
      </c>
      <c r="B3013">
        <v>1.5466500000000001</v>
      </c>
      <c r="C3013">
        <v>30.179033</v>
      </c>
    </row>
    <row r="3014" spans="1:3" x14ac:dyDescent="0.25">
      <c r="A3014">
        <v>-0.15122099999999999</v>
      </c>
      <c r="B3014">
        <v>1.54514</v>
      </c>
      <c r="C3014">
        <v>30.189036000000002</v>
      </c>
    </row>
    <row r="3015" spans="1:3" x14ac:dyDescent="0.25">
      <c r="A3015">
        <v>-0.15131900000000001</v>
      </c>
      <c r="B3015">
        <v>1.54362</v>
      </c>
      <c r="C3015">
        <v>30.199038999999999</v>
      </c>
    </row>
    <row r="3016" spans="1:3" x14ac:dyDescent="0.25">
      <c r="A3016">
        <v>-0.15117900000000001</v>
      </c>
      <c r="B3016">
        <v>1.5421100000000001</v>
      </c>
      <c r="C3016">
        <v>30.209042</v>
      </c>
    </row>
    <row r="3017" spans="1:3" x14ac:dyDescent="0.25">
      <c r="A3017">
        <v>-0.15109700000000001</v>
      </c>
      <c r="B3017">
        <v>1.5405899999999999</v>
      </c>
      <c r="C3017">
        <v>30.219045000000001</v>
      </c>
    </row>
    <row r="3018" spans="1:3" x14ac:dyDescent="0.25">
      <c r="A3018">
        <v>-0.15117</v>
      </c>
      <c r="B3018">
        <v>1.53908</v>
      </c>
      <c r="C3018">
        <v>30.229047999999999</v>
      </c>
    </row>
    <row r="3019" spans="1:3" x14ac:dyDescent="0.25">
      <c r="A3019">
        <v>-0.15118000000000001</v>
      </c>
      <c r="B3019">
        <v>1.53756</v>
      </c>
      <c r="C3019">
        <v>30.239051</v>
      </c>
    </row>
    <row r="3020" spans="1:3" x14ac:dyDescent="0.25">
      <c r="A3020">
        <v>-0.15115100000000001</v>
      </c>
      <c r="B3020">
        <v>1.5360499999999999</v>
      </c>
      <c r="C3020">
        <v>30.249054000000001</v>
      </c>
    </row>
    <row r="3021" spans="1:3" x14ac:dyDescent="0.25">
      <c r="A3021">
        <v>-0.15134</v>
      </c>
      <c r="B3021">
        <v>1.5345299999999999</v>
      </c>
      <c r="C3021">
        <v>30.259056999999999</v>
      </c>
    </row>
    <row r="3022" spans="1:3" x14ac:dyDescent="0.25">
      <c r="A3022">
        <v>-0.15163299999999999</v>
      </c>
      <c r="B3022">
        <v>1.53301</v>
      </c>
      <c r="C3022">
        <v>30.26906</v>
      </c>
    </row>
    <row r="3023" spans="1:3" x14ac:dyDescent="0.25">
      <c r="A3023">
        <v>-0.151616</v>
      </c>
      <c r="B3023">
        <v>1.53149</v>
      </c>
      <c r="C3023">
        <v>30.279063000000001</v>
      </c>
    </row>
    <row r="3024" spans="1:3" x14ac:dyDescent="0.25">
      <c r="A3024">
        <v>-0.15137900000000001</v>
      </c>
      <c r="B3024">
        <v>1.5299700000000001</v>
      </c>
      <c r="C3024">
        <v>30.289065999999998</v>
      </c>
    </row>
    <row r="3025" spans="1:3" x14ac:dyDescent="0.25">
      <c r="A3025">
        <v>-0.15143899999999999</v>
      </c>
      <c r="B3025">
        <v>1.52844</v>
      </c>
      <c r="C3025">
        <v>30.299068999999999</v>
      </c>
    </row>
    <row r="3026" spans="1:3" x14ac:dyDescent="0.25">
      <c r="A3026">
        <v>-0.15177399999999999</v>
      </c>
      <c r="B3026">
        <v>1.5269200000000001</v>
      </c>
      <c r="C3026">
        <v>30.309072</v>
      </c>
    </row>
    <row r="3027" spans="1:3" x14ac:dyDescent="0.25">
      <c r="A3027">
        <v>-0.151948</v>
      </c>
      <c r="B3027">
        <v>1.5254000000000001</v>
      </c>
      <c r="C3027">
        <v>30.319075000000002</v>
      </c>
    </row>
    <row r="3028" spans="1:3" x14ac:dyDescent="0.25">
      <c r="A3028">
        <v>-0.15196200000000001</v>
      </c>
      <c r="B3028">
        <v>1.5238700000000001</v>
      </c>
      <c r="C3028">
        <v>30.329077999999999</v>
      </c>
    </row>
    <row r="3029" spans="1:3" x14ac:dyDescent="0.25">
      <c r="A3029">
        <v>-0.15207000000000001</v>
      </c>
      <c r="B3029">
        <v>1.5223500000000001</v>
      </c>
      <c r="C3029">
        <v>30.339081</v>
      </c>
    </row>
    <row r="3030" spans="1:3" x14ac:dyDescent="0.25">
      <c r="A3030">
        <v>-0.152252</v>
      </c>
      <c r="B3030">
        <v>1.5208200000000001</v>
      </c>
      <c r="C3030">
        <v>30.349084000000001</v>
      </c>
    </row>
    <row r="3031" spans="1:3" x14ac:dyDescent="0.25">
      <c r="A3031">
        <v>-0.152335</v>
      </c>
      <c r="B3031">
        <v>1.5193000000000001</v>
      </c>
      <c r="C3031">
        <v>30.359086999999999</v>
      </c>
    </row>
    <row r="3032" spans="1:3" x14ac:dyDescent="0.25">
      <c r="A3032">
        <v>-0.15234700000000001</v>
      </c>
      <c r="B3032">
        <v>1.5177700000000001</v>
      </c>
      <c r="C3032">
        <v>30.36909</v>
      </c>
    </row>
    <row r="3033" spans="1:3" x14ac:dyDescent="0.25">
      <c r="A3033">
        <v>-0.152423</v>
      </c>
      <c r="B3033">
        <v>1.5162500000000001</v>
      </c>
      <c r="C3033">
        <v>30.379093000000001</v>
      </c>
    </row>
    <row r="3034" spans="1:3" x14ac:dyDescent="0.25">
      <c r="A3034">
        <v>-0.15251200000000001</v>
      </c>
      <c r="B3034">
        <v>1.5147200000000001</v>
      </c>
      <c r="C3034">
        <v>30.389095999999999</v>
      </c>
    </row>
    <row r="3035" spans="1:3" x14ac:dyDescent="0.25">
      <c r="A3035">
        <v>-0.15251400000000001</v>
      </c>
      <c r="B3035">
        <v>1.5132000000000001</v>
      </c>
      <c r="C3035">
        <v>30.399099</v>
      </c>
    </row>
    <row r="3036" spans="1:3" x14ac:dyDescent="0.25">
      <c r="A3036">
        <v>-0.152504</v>
      </c>
      <c r="B3036">
        <v>1.5116799999999999</v>
      </c>
      <c r="C3036">
        <v>30.409102000000001</v>
      </c>
    </row>
    <row r="3037" spans="1:3" x14ac:dyDescent="0.25">
      <c r="A3037">
        <v>-0.15257499999999999</v>
      </c>
      <c r="B3037">
        <v>1.5101599999999999</v>
      </c>
      <c r="C3037">
        <v>30.419104999999998</v>
      </c>
    </row>
    <row r="3038" spans="1:3" x14ac:dyDescent="0.25">
      <c r="A3038">
        <v>-0.15260499999999999</v>
      </c>
      <c r="B3038">
        <v>1.50865</v>
      </c>
      <c r="C3038">
        <v>30.429107999999999</v>
      </c>
    </row>
    <row r="3039" spans="1:3" x14ac:dyDescent="0.25">
      <c r="A3039">
        <v>-0.15242900000000001</v>
      </c>
      <c r="B3039">
        <v>1.5071300000000001</v>
      </c>
      <c r="C3039">
        <v>30.439111</v>
      </c>
    </row>
    <row r="3040" spans="1:3" x14ac:dyDescent="0.25">
      <c r="A3040">
        <v>-0.15215699999999999</v>
      </c>
      <c r="B3040">
        <v>1.50562</v>
      </c>
      <c r="C3040">
        <v>30.449114000000002</v>
      </c>
    </row>
    <row r="3041" spans="1:3" x14ac:dyDescent="0.25">
      <c r="A3041">
        <v>-0.151978</v>
      </c>
      <c r="B3041">
        <v>1.5041</v>
      </c>
      <c r="C3041">
        <v>30.459116999999999</v>
      </c>
    </row>
    <row r="3042" spans="1:3" x14ac:dyDescent="0.25">
      <c r="A3042">
        <v>-0.15185100000000001</v>
      </c>
      <c r="B3042">
        <v>1.50258</v>
      </c>
      <c r="C3042">
        <v>30.46912</v>
      </c>
    </row>
    <row r="3043" spans="1:3" x14ac:dyDescent="0.25">
      <c r="A3043">
        <v>-0.15168000000000001</v>
      </c>
      <c r="B3043">
        <v>1.5010699999999999</v>
      </c>
      <c r="C3043">
        <v>30.479123000000001</v>
      </c>
    </row>
    <row r="3044" spans="1:3" x14ac:dyDescent="0.25">
      <c r="A3044">
        <v>-0.151559</v>
      </c>
      <c r="B3044">
        <v>1.4995499999999999</v>
      </c>
      <c r="C3044">
        <v>30.489125999999999</v>
      </c>
    </row>
    <row r="3045" spans="1:3" x14ac:dyDescent="0.25">
      <c r="A3045">
        <v>-0.151591</v>
      </c>
      <c r="B3045">
        <v>1.49803</v>
      </c>
      <c r="C3045">
        <v>30.499129</v>
      </c>
    </row>
    <row r="3046" spans="1:3" x14ac:dyDescent="0.25">
      <c r="A3046">
        <v>-0.15165300000000001</v>
      </c>
      <c r="B3046">
        <v>1.4965200000000001</v>
      </c>
      <c r="C3046">
        <v>30.509132000000001</v>
      </c>
    </row>
    <row r="3047" spans="1:3" x14ac:dyDescent="0.25">
      <c r="A3047">
        <v>-0.151618</v>
      </c>
      <c r="B3047">
        <v>1.4950000000000001</v>
      </c>
      <c r="C3047">
        <v>30.519134999999999</v>
      </c>
    </row>
    <row r="3048" spans="1:3" x14ac:dyDescent="0.25">
      <c r="A3048">
        <v>-0.15156800000000001</v>
      </c>
      <c r="B3048">
        <v>1.4934799999999999</v>
      </c>
      <c r="C3048">
        <v>30.529138</v>
      </c>
    </row>
    <row r="3049" spans="1:3" x14ac:dyDescent="0.25">
      <c r="A3049">
        <v>-0.15162300000000001</v>
      </c>
      <c r="B3049">
        <v>1.49196</v>
      </c>
      <c r="C3049">
        <v>30.539141000000001</v>
      </c>
    </row>
    <row r="3050" spans="1:3" x14ac:dyDescent="0.25">
      <c r="A3050">
        <v>-0.15174000000000001</v>
      </c>
      <c r="B3050">
        <v>1.4904500000000001</v>
      </c>
      <c r="C3050">
        <v>30.549143999999998</v>
      </c>
    </row>
    <row r="3051" spans="1:3" x14ac:dyDescent="0.25">
      <c r="A3051">
        <v>-0.15180099999999999</v>
      </c>
      <c r="B3051">
        <v>1.4889300000000001</v>
      </c>
      <c r="C3051">
        <v>30.559146999999999</v>
      </c>
    </row>
    <row r="3052" spans="1:3" x14ac:dyDescent="0.25">
      <c r="A3052">
        <v>-0.15177499999999999</v>
      </c>
      <c r="B3052">
        <v>1.4874099999999999</v>
      </c>
      <c r="C3052">
        <v>30.56915</v>
      </c>
    </row>
    <row r="3053" spans="1:3" x14ac:dyDescent="0.25">
      <c r="A3053">
        <v>-0.15174000000000001</v>
      </c>
      <c r="B3053">
        <v>1.4859</v>
      </c>
      <c r="C3053">
        <v>30.579153000000002</v>
      </c>
    </row>
    <row r="3054" spans="1:3" x14ac:dyDescent="0.25">
      <c r="A3054">
        <v>-0.15176899999999999</v>
      </c>
      <c r="B3054">
        <v>1.48438</v>
      </c>
      <c r="C3054">
        <v>30.589155999999999</v>
      </c>
    </row>
    <row r="3055" spans="1:3" x14ac:dyDescent="0.25">
      <c r="A3055">
        <v>-0.15176999999999999</v>
      </c>
      <c r="B3055">
        <v>1.4828699999999999</v>
      </c>
      <c r="C3055">
        <v>30.599159</v>
      </c>
    </row>
    <row r="3056" spans="1:3" x14ac:dyDescent="0.25">
      <c r="A3056">
        <v>-0.151643</v>
      </c>
      <c r="B3056">
        <v>1.4813499999999999</v>
      </c>
      <c r="C3056">
        <v>30.609162000000001</v>
      </c>
    </row>
    <row r="3057" spans="1:3" x14ac:dyDescent="0.25">
      <c r="A3057">
        <v>-0.15155399999999999</v>
      </c>
      <c r="B3057">
        <v>1.47983</v>
      </c>
      <c r="C3057">
        <v>30.619164999999999</v>
      </c>
    </row>
    <row r="3058" spans="1:3" x14ac:dyDescent="0.25">
      <c r="A3058">
        <v>-0.15162900000000001</v>
      </c>
      <c r="B3058">
        <v>1.47831</v>
      </c>
      <c r="C3058">
        <v>30.629168</v>
      </c>
    </row>
    <row r="3059" spans="1:3" x14ac:dyDescent="0.25">
      <c r="A3059">
        <v>-0.15164800000000001</v>
      </c>
      <c r="B3059">
        <v>1.4767999999999999</v>
      </c>
      <c r="C3059">
        <v>30.639171000000001</v>
      </c>
    </row>
    <row r="3060" spans="1:3" x14ac:dyDescent="0.25">
      <c r="A3060">
        <v>-0.15152099999999999</v>
      </c>
      <c r="B3060">
        <v>1.4752799999999999</v>
      </c>
      <c r="C3060">
        <v>30.649173999999999</v>
      </c>
    </row>
    <row r="3061" spans="1:3" x14ac:dyDescent="0.25">
      <c r="A3061">
        <v>-0.15155199999999999</v>
      </c>
      <c r="B3061">
        <v>1.47376</v>
      </c>
      <c r="C3061">
        <v>30.659177</v>
      </c>
    </row>
    <row r="3062" spans="1:3" x14ac:dyDescent="0.25">
      <c r="A3062">
        <v>-0.15179200000000001</v>
      </c>
      <c r="B3062">
        <v>1.47224</v>
      </c>
      <c r="C3062">
        <v>30.669180000000001</v>
      </c>
    </row>
    <row r="3063" spans="1:3" x14ac:dyDescent="0.25">
      <c r="A3063">
        <v>-0.151838</v>
      </c>
      <c r="B3063">
        <v>1.4707300000000001</v>
      </c>
      <c r="C3063">
        <v>30.679182999999998</v>
      </c>
    </row>
    <row r="3064" spans="1:3" x14ac:dyDescent="0.25">
      <c r="A3064">
        <v>-0.151669</v>
      </c>
      <c r="B3064">
        <v>1.4692099999999999</v>
      </c>
      <c r="C3064">
        <v>30.689185999999999</v>
      </c>
    </row>
    <row r="3065" spans="1:3" x14ac:dyDescent="0.25">
      <c r="A3065">
        <v>-0.15168300000000001</v>
      </c>
      <c r="B3065">
        <v>1.4677</v>
      </c>
      <c r="C3065">
        <v>30.699189000000001</v>
      </c>
    </row>
    <row r="3066" spans="1:3" x14ac:dyDescent="0.25">
      <c r="A3066">
        <v>-0.151835</v>
      </c>
      <c r="B3066">
        <v>1.46618</v>
      </c>
      <c r="C3066">
        <v>30.709192000000002</v>
      </c>
    </row>
    <row r="3067" spans="1:3" x14ac:dyDescent="0.25">
      <c r="A3067">
        <v>-0.15179999999999999</v>
      </c>
      <c r="B3067">
        <v>1.4646600000000001</v>
      </c>
      <c r="C3067">
        <v>30.719194999999999</v>
      </c>
    </row>
    <row r="3068" spans="1:3" x14ac:dyDescent="0.25">
      <c r="A3068">
        <v>-0.151669</v>
      </c>
      <c r="B3068">
        <v>1.46315</v>
      </c>
      <c r="C3068">
        <v>30.729198</v>
      </c>
    </row>
    <row r="3069" spans="1:3" x14ac:dyDescent="0.25">
      <c r="A3069">
        <v>-0.151642</v>
      </c>
      <c r="B3069">
        <v>1.46163</v>
      </c>
      <c r="C3069">
        <v>30.739201000000001</v>
      </c>
    </row>
    <row r="3070" spans="1:3" x14ac:dyDescent="0.25">
      <c r="A3070">
        <v>-0.151617</v>
      </c>
      <c r="B3070">
        <v>1.46011</v>
      </c>
      <c r="C3070">
        <v>30.749203999999999</v>
      </c>
    </row>
    <row r="3071" spans="1:3" x14ac:dyDescent="0.25">
      <c r="A3071">
        <v>-0.15155199999999999</v>
      </c>
      <c r="B3071">
        <v>1.4585900000000001</v>
      </c>
      <c r="C3071">
        <v>30.759207</v>
      </c>
    </row>
    <row r="3072" spans="1:3" x14ac:dyDescent="0.25">
      <c r="A3072">
        <v>-0.15157599999999999</v>
      </c>
      <c r="B3072">
        <v>1.4570700000000001</v>
      </c>
      <c r="C3072">
        <v>30.769210000000001</v>
      </c>
    </row>
    <row r="3073" spans="1:3" x14ac:dyDescent="0.25">
      <c r="A3073">
        <v>-0.151699</v>
      </c>
      <c r="B3073">
        <v>1.4555499999999999</v>
      </c>
      <c r="C3073">
        <v>30.779212999999999</v>
      </c>
    </row>
    <row r="3074" spans="1:3" x14ac:dyDescent="0.25">
      <c r="A3074">
        <v>-0.151833</v>
      </c>
      <c r="B3074">
        <v>1.4540299999999999</v>
      </c>
      <c r="C3074">
        <v>30.789216</v>
      </c>
    </row>
    <row r="3075" spans="1:3" x14ac:dyDescent="0.25">
      <c r="A3075">
        <v>-0.15193999999999999</v>
      </c>
      <c r="B3075">
        <v>1.45251</v>
      </c>
      <c r="C3075">
        <v>30.799219000000001</v>
      </c>
    </row>
    <row r="3076" spans="1:3" x14ac:dyDescent="0.25">
      <c r="A3076">
        <v>-0.151978</v>
      </c>
      <c r="B3076">
        <v>1.45099</v>
      </c>
      <c r="C3076">
        <v>30.809221999999998</v>
      </c>
    </row>
    <row r="3077" spans="1:3" x14ac:dyDescent="0.25">
      <c r="A3077">
        <v>-0.15190100000000001</v>
      </c>
      <c r="B3077">
        <v>1.44947</v>
      </c>
      <c r="C3077">
        <v>30.819224999999999</v>
      </c>
    </row>
    <row r="3078" spans="1:3" x14ac:dyDescent="0.25">
      <c r="A3078">
        <v>-0.15182399999999999</v>
      </c>
      <c r="B3078">
        <v>1.44794</v>
      </c>
      <c r="C3078">
        <v>30.829228000000001</v>
      </c>
    </row>
    <row r="3079" spans="1:3" x14ac:dyDescent="0.25">
      <c r="A3079">
        <v>-0.151841</v>
      </c>
      <c r="B3079">
        <v>1.44642</v>
      </c>
      <c r="C3079">
        <v>30.839231000000002</v>
      </c>
    </row>
    <row r="3080" spans="1:3" x14ac:dyDescent="0.25">
      <c r="A3080">
        <v>-0.15185000000000001</v>
      </c>
      <c r="B3080">
        <v>1.44489</v>
      </c>
      <c r="C3080">
        <v>30.849233999999999</v>
      </c>
    </row>
    <row r="3081" spans="1:3" x14ac:dyDescent="0.25">
      <c r="A3081">
        <v>-0.15192</v>
      </c>
      <c r="B3081">
        <v>1.44336</v>
      </c>
      <c r="C3081">
        <v>30.859237</v>
      </c>
    </row>
    <row r="3082" spans="1:3" x14ac:dyDescent="0.25">
      <c r="A3082">
        <v>-0.152223</v>
      </c>
      <c r="B3082">
        <v>1.44184</v>
      </c>
      <c r="C3082">
        <v>30.869240000000001</v>
      </c>
    </row>
    <row r="3083" spans="1:3" x14ac:dyDescent="0.25">
      <c r="A3083">
        <v>-0.15251700000000001</v>
      </c>
      <c r="B3083">
        <v>1.4402999999999999</v>
      </c>
      <c r="C3083">
        <v>30.879242999999999</v>
      </c>
    </row>
    <row r="3084" spans="1:3" x14ac:dyDescent="0.25">
      <c r="A3084">
        <v>-0.15254000000000001</v>
      </c>
      <c r="B3084">
        <v>1.4387700000000001</v>
      </c>
      <c r="C3084">
        <v>30.889246</v>
      </c>
    </row>
    <row r="3085" spans="1:3" x14ac:dyDescent="0.25">
      <c r="A3085">
        <v>-0.15251899999999999</v>
      </c>
      <c r="B3085">
        <v>1.4372400000000001</v>
      </c>
      <c r="C3085">
        <v>30.899249000000001</v>
      </c>
    </row>
    <row r="3086" spans="1:3" x14ac:dyDescent="0.25">
      <c r="A3086">
        <v>-0.152693</v>
      </c>
      <c r="B3086">
        <v>1.4357</v>
      </c>
      <c r="C3086">
        <v>30.909251999999999</v>
      </c>
    </row>
    <row r="3087" spans="1:3" x14ac:dyDescent="0.25">
      <c r="A3087">
        <v>-0.15291099999999999</v>
      </c>
      <c r="B3087">
        <v>1.4341699999999999</v>
      </c>
      <c r="C3087">
        <v>30.919255</v>
      </c>
    </row>
    <row r="3088" spans="1:3" x14ac:dyDescent="0.25">
      <c r="A3088">
        <v>-0.15300800000000001</v>
      </c>
      <c r="B3088">
        <v>1.4326300000000001</v>
      </c>
      <c r="C3088">
        <v>30.929258000000001</v>
      </c>
    </row>
    <row r="3089" spans="1:3" x14ac:dyDescent="0.25">
      <c r="A3089">
        <v>-0.15310799999999999</v>
      </c>
      <c r="B3089">
        <v>1.4311</v>
      </c>
      <c r="C3089">
        <v>30.939260999999998</v>
      </c>
    </row>
    <row r="3090" spans="1:3" x14ac:dyDescent="0.25">
      <c r="A3090">
        <v>-0.153311</v>
      </c>
      <c r="B3090">
        <v>1.4295599999999999</v>
      </c>
      <c r="C3090">
        <v>30.949263999999999</v>
      </c>
    </row>
    <row r="3091" spans="1:3" x14ac:dyDescent="0.25">
      <c r="A3091">
        <v>-0.15345500000000001</v>
      </c>
      <c r="B3091">
        <v>1.4280200000000001</v>
      </c>
      <c r="C3091">
        <v>30.959267000000001</v>
      </c>
    </row>
    <row r="3092" spans="1:3" x14ac:dyDescent="0.25">
      <c r="A3092">
        <v>-0.15343799999999999</v>
      </c>
      <c r="B3092">
        <v>1.42648</v>
      </c>
      <c r="C3092">
        <v>30.969270000000002</v>
      </c>
    </row>
    <row r="3093" spans="1:3" x14ac:dyDescent="0.25">
      <c r="A3093">
        <v>-0.15345200000000001</v>
      </c>
      <c r="B3093">
        <v>1.4249400000000001</v>
      </c>
      <c r="C3093">
        <v>30.979272999999999</v>
      </c>
    </row>
    <row r="3094" spans="1:3" x14ac:dyDescent="0.25">
      <c r="A3094">
        <v>-0.15366199999999999</v>
      </c>
      <c r="B3094">
        <v>1.4234</v>
      </c>
      <c r="C3094">
        <v>30.989276</v>
      </c>
    </row>
    <row r="3095" spans="1:3" x14ac:dyDescent="0.25">
      <c r="A3095">
        <v>-0.15384700000000001</v>
      </c>
      <c r="B3095">
        <v>1.4218599999999999</v>
      </c>
      <c r="C3095">
        <v>30.999279000000001</v>
      </c>
    </row>
    <row r="3096" spans="1:3" x14ac:dyDescent="0.25">
      <c r="A3096">
        <v>-0.153804</v>
      </c>
      <c r="B3096">
        <v>1.42032</v>
      </c>
      <c r="C3096">
        <v>31.009281999999999</v>
      </c>
    </row>
    <row r="3097" spans="1:3" x14ac:dyDescent="0.25">
      <c r="A3097">
        <v>-0.15379300000000001</v>
      </c>
      <c r="B3097">
        <v>1.4187799999999999</v>
      </c>
      <c r="C3097">
        <v>31.019285</v>
      </c>
    </row>
    <row r="3098" spans="1:3" x14ac:dyDescent="0.25">
      <c r="A3098">
        <v>-0.15398200000000001</v>
      </c>
      <c r="B3098">
        <v>1.4172400000000001</v>
      </c>
      <c r="C3098">
        <v>31.029288000000001</v>
      </c>
    </row>
    <row r="3099" spans="1:3" x14ac:dyDescent="0.25">
      <c r="A3099">
        <v>-0.154062</v>
      </c>
      <c r="B3099">
        <v>1.4157</v>
      </c>
      <c r="C3099">
        <v>31.039290999999999</v>
      </c>
    </row>
    <row r="3100" spans="1:3" x14ac:dyDescent="0.25">
      <c r="A3100">
        <v>-0.153889</v>
      </c>
      <c r="B3100">
        <v>1.41415</v>
      </c>
      <c r="C3100">
        <v>31.049294</v>
      </c>
    </row>
    <row r="3101" spans="1:3" x14ac:dyDescent="0.25">
      <c r="A3101">
        <v>-0.15379000000000001</v>
      </c>
      <c r="B3101">
        <v>1.4126000000000001</v>
      </c>
      <c r="C3101">
        <v>31.059297000000001</v>
      </c>
    </row>
    <row r="3102" spans="1:3" x14ac:dyDescent="0.25">
      <c r="A3102">
        <v>-0.15396499999999999</v>
      </c>
      <c r="B3102">
        <v>1.41106</v>
      </c>
      <c r="C3102">
        <v>31.069299999999998</v>
      </c>
    </row>
    <row r="3103" spans="1:3" x14ac:dyDescent="0.25">
      <c r="A3103">
        <v>-0.154193</v>
      </c>
      <c r="B3103">
        <v>1.40951</v>
      </c>
      <c r="C3103">
        <v>31.079302999999999</v>
      </c>
    </row>
    <row r="3104" spans="1:3" x14ac:dyDescent="0.25">
      <c r="A3104">
        <v>-0.154303</v>
      </c>
      <c r="B3104">
        <v>1.4079600000000001</v>
      </c>
      <c r="C3104">
        <v>31.089306000000001</v>
      </c>
    </row>
    <row r="3105" spans="1:3" x14ac:dyDescent="0.25">
      <c r="A3105">
        <v>-0.15443899999999999</v>
      </c>
      <c r="B3105">
        <v>1.4064099999999999</v>
      </c>
      <c r="C3105">
        <v>31.099309000000002</v>
      </c>
    </row>
    <row r="3106" spans="1:3" x14ac:dyDescent="0.25">
      <c r="A3106">
        <v>-0.15467</v>
      </c>
      <c r="B3106">
        <v>1.4048499999999999</v>
      </c>
      <c r="C3106">
        <v>31.109311999999999</v>
      </c>
    </row>
    <row r="3107" spans="1:3" x14ac:dyDescent="0.25">
      <c r="A3107">
        <v>-0.15481</v>
      </c>
      <c r="B3107">
        <v>1.4033</v>
      </c>
      <c r="C3107">
        <v>31.119315</v>
      </c>
    </row>
    <row r="3108" spans="1:3" x14ac:dyDescent="0.25">
      <c r="A3108">
        <v>-0.15481500000000001</v>
      </c>
      <c r="B3108">
        <v>1.40174</v>
      </c>
      <c r="C3108">
        <v>31.129318000000001</v>
      </c>
    </row>
    <row r="3109" spans="1:3" x14ac:dyDescent="0.25">
      <c r="A3109">
        <v>-0.154887</v>
      </c>
      <c r="B3109">
        <v>1.40018</v>
      </c>
      <c r="C3109">
        <v>31.139320999999999</v>
      </c>
    </row>
    <row r="3110" spans="1:3" x14ac:dyDescent="0.25">
      <c r="A3110">
        <v>-0.155084</v>
      </c>
      <c r="B3110">
        <v>1.39862</v>
      </c>
      <c r="C3110">
        <v>31.149324</v>
      </c>
    </row>
    <row r="3111" spans="1:3" x14ac:dyDescent="0.25">
      <c r="A3111">
        <v>-0.15525800000000001</v>
      </c>
      <c r="B3111">
        <v>1.39706</v>
      </c>
      <c r="C3111">
        <v>31.159327000000001</v>
      </c>
    </row>
    <row r="3112" spans="1:3" x14ac:dyDescent="0.25">
      <c r="A3112">
        <v>-0.15538099999999999</v>
      </c>
      <c r="B3112">
        <v>1.3955</v>
      </c>
      <c r="C3112">
        <v>31.169329999999999</v>
      </c>
    </row>
    <row r="3113" spans="1:3" x14ac:dyDescent="0.25">
      <c r="A3113">
        <v>-0.15557099999999999</v>
      </c>
      <c r="B3113">
        <v>1.3939299999999999</v>
      </c>
      <c r="C3113">
        <v>31.179333</v>
      </c>
    </row>
    <row r="3114" spans="1:3" x14ac:dyDescent="0.25">
      <c r="A3114">
        <v>-0.15581100000000001</v>
      </c>
      <c r="B3114">
        <v>1.39236</v>
      </c>
      <c r="C3114">
        <v>31.189336000000001</v>
      </c>
    </row>
    <row r="3115" spans="1:3" x14ac:dyDescent="0.25">
      <c r="A3115">
        <v>-0.155977</v>
      </c>
      <c r="B3115">
        <v>1.39079</v>
      </c>
      <c r="C3115">
        <v>31.199338999999998</v>
      </c>
    </row>
    <row r="3116" spans="1:3" x14ac:dyDescent="0.25">
      <c r="A3116">
        <v>-0.156058</v>
      </c>
      <c r="B3116">
        <v>1.3892199999999999</v>
      </c>
      <c r="C3116">
        <v>31.209341999999999</v>
      </c>
    </row>
    <row r="3117" spans="1:3" x14ac:dyDescent="0.25">
      <c r="A3117">
        <v>-0.156167</v>
      </c>
      <c r="B3117">
        <v>1.3876500000000001</v>
      </c>
      <c r="C3117">
        <v>31.219345000000001</v>
      </c>
    </row>
    <row r="3118" spans="1:3" x14ac:dyDescent="0.25">
      <c r="A3118">
        <v>-0.15639700000000001</v>
      </c>
      <c r="B3118">
        <v>1.3860699999999999</v>
      </c>
      <c r="C3118">
        <v>31.229348000000002</v>
      </c>
    </row>
    <row r="3119" spans="1:3" x14ac:dyDescent="0.25">
      <c r="A3119">
        <v>-0.15668399999999999</v>
      </c>
      <c r="B3119">
        <v>1.38449</v>
      </c>
      <c r="C3119">
        <v>31.239350999999999</v>
      </c>
    </row>
    <row r="3120" spans="1:3" x14ac:dyDescent="0.25">
      <c r="A3120">
        <v>-0.156919</v>
      </c>
      <c r="B3120">
        <v>1.3829100000000001</v>
      </c>
      <c r="C3120">
        <v>31.249354</v>
      </c>
    </row>
    <row r="3121" spans="1:3" x14ac:dyDescent="0.25">
      <c r="A3121">
        <v>-0.15712499999999999</v>
      </c>
      <c r="B3121">
        <v>1.3813200000000001</v>
      </c>
      <c r="C3121">
        <v>31.259357000000001</v>
      </c>
    </row>
    <row r="3122" spans="1:3" x14ac:dyDescent="0.25">
      <c r="A3122">
        <v>-0.15736</v>
      </c>
      <c r="B3122">
        <v>1.3797299999999999</v>
      </c>
      <c r="C3122">
        <v>31.269359999999999</v>
      </c>
    </row>
    <row r="3123" spans="1:3" x14ac:dyDescent="0.25">
      <c r="A3123">
        <v>-0.15761900000000001</v>
      </c>
      <c r="B3123">
        <v>1.3781399999999999</v>
      </c>
      <c r="C3123">
        <v>31.279363</v>
      </c>
    </row>
    <row r="3124" spans="1:3" x14ac:dyDescent="0.25">
      <c r="A3124">
        <v>-0.15787100000000001</v>
      </c>
      <c r="B3124">
        <v>1.3765499999999999</v>
      </c>
      <c r="C3124">
        <v>31.289366000000001</v>
      </c>
    </row>
    <row r="3125" spans="1:3" x14ac:dyDescent="0.25">
      <c r="A3125">
        <v>-0.15809799999999999</v>
      </c>
      <c r="B3125">
        <v>1.3749400000000001</v>
      </c>
      <c r="C3125">
        <v>31.299368999999999</v>
      </c>
    </row>
    <row r="3126" spans="1:3" x14ac:dyDescent="0.25">
      <c r="A3126">
        <v>-0.15833700000000001</v>
      </c>
      <c r="B3126">
        <v>1.37334</v>
      </c>
      <c r="C3126">
        <v>31.309372</v>
      </c>
    </row>
    <row r="3127" spans="1:3" x14ac:dyDescent="0.25">
      <c r="A3127">
        <v>-0.15865000000000001</v>
      </c>
      <c r="B3127">
        <v>1.3717299999999999</v>
      </c>
      <c r="C3127">
        <v>31.319375000000001</v>
      </c>
    </row>
    <row r="3128" spans="1:3" x14ac:dyDescent="0.25">
      <c r="A3128">
        <v>-0.15903200000000001</v>
      </c>
      <c r="B3128">
        <v>1.37012</v>
      </c>
      <c r="C3128">
        <v>31.329377999999998</v>
      </c>
    </row>
    <row r="3129" spans="1:3" x14ac:dyDescent="0.25">
      <c r="A3129">
        <v>-0.15944800000000001</v>
      </c>
      <c r="B3129">
        <v>1.3685</v>
      </c>
      <c r="C3129">
        <v>31.339380999999999</v>
      </c>
    </row>
    <row r="3130" spans="1:3" x14ac:dyDescent="0.25">
      <c r="A3130">
        <v>-0.15987499999999999</v>
      </c>
      <c r="B3130">
        <v>1.3668800000000001</v>
      </c>
      <c r="C3130">
        <v>31.349384000000001</v>
      </c>
    </row>
    <row r="3131" spans="1:3" x14ac:dyDescent="0.25">
      <c r="A3131">
        <v>-0.160275</v>
      </c>
      <c r="B3131">
        <v>1.3652599999999999</v>
      </c>
      <c r="C3131">
        <v>31.359387000000002</v>
      </c>
    </row>
    <row r="3132" spans="1:3" x14ac:dyDescent="0.25">
      <c r="A3132">
        <v>-0.16066900000000001</v>
      </c>
      <c r="B3132">
        <v>1.3636299999999999</v>
      </c>
      <c r="C3132">
        <v>31.369389999999999</v>
      </c>
    </row>
    <row r="3133" spans="1:3" x14ac:dyDescent="0.25">
      <c r="A3133">
        <v>-0.16107199999999999</v>
      </c>
      <c r="B3133">
        <v>1.3620000000000001</v>
      </c>
      <c r="C3133">
        <v>31.379393</v>
      </c>
    </row>
    <row r="3134" spans="1:3" x14ac:dyDescent="0.25">
      <c r="A3134">
        <v>-0.16140499999999999</v>
      </c>
      <c r="B3134">
        <v>1.36036</v>
      </c>
      <c r="C3134">
        <v>31.389396000000001</v>
      </c>
    </row>
    <row r="3135" spans="1:3" x14ac:dyDescent="0.25">
      <c r="A3135">
        <v>-0.161687</v>
      </c>
      <c r="B3135">
        <v>1.3587199999999999</v>
      </c>
      <c r="C3135">
        <v>31.399398999999999</v>
      </c>
    </row>
    <row r="3136" spans="1:3" x14ac:dyDescent="0.25">
      <c r="A3136">
        <v>-0.16209100000000001</v>
      </c>
      <c r="B3136">
        <v>1.35707</v>
      </c>
      <c r="C3136">
        <v>31.409402</v>
      </c>
    </row>
    <row r="3137" spans="1:3" x14ac:dyDescent="0.25">
      <c r="A3137">
        <v>-0.16263</v>
      </c>
      <c r="B3137">
        <v>1.3554200000000001</v>
      </c>
      <c r="C3137">
        <v>31.419405000000001</v>
      </c>
    </row>
    <row r="3138" spans="1:3" x14ac:dyDescent="0.25">
      <c r="A3138">
        <v>-0.16314400000000001</v>
      </c>
      <c r="B3138">
        <v>1.3537699999999999</v>
      </c>
      <c r="C3138">
        <v>31.429407999999999</v>
      </c>
    </row>
    <row r="3139" spans="1:3" x14ac:dyDescent="0.25">
      <c r="A3139">
        <v>-0.16358</v>
      </c>
      <c r="B3139">
        <v>1.35212</v>
      </c>
      <c r="C3139">
        <v>31.439411</v>
      </c>
    </row>
    <row r="3140" spans="1:3" x14ac:dyDescent="0.25">
      <c r="A3140">
        <v>-0.163997</v>
      </c>
      <c r="B3140">
        <v>1.35046</v>
      </c>
      <c r="C3140">
        <v>31.449414000000001</v>
      </c>
    </row>
    <row r="3141" spans="1:3" x14ac:dyDescent="0.25">
      <c r="A3141">
        <v>-0.164435</v>
      </c>
      <c r="B3141">
        <v>1.3488</v>
      </c>
      <c r="C3141">
        <v>31.459416999999998</v>
      </c>
    </row>
    <row r="3142" spans="1:3" x14ac:dyDescent="0.25">
      <c r="A3142">
        <v>-0.164828</v>
      </c>
      <c r="B3142">
        <v>1.34714</v>
      </c>
      <c r="C3142">
        <v>31.46942</v>
      </c>
    </row>
    <row r="3143" spans="1:3" x14ac:dyDescent="0.25">
      <c r="A3143">
        <v>-0.16509499999999999</v>
      </c>
      <c r="B3143">
        <v>1.3454699999999999</v>
      </c>
      <c r="C3143">
        <v>31.479423000000001</v>
      </c>
    </row>
    <row r="3144" spans="1:3" x14ac:dyDescent="0.25">
      <c r="A3144">
        <v>-0.16530400000000001</v>
      </c>
      <c r="B3144">
        <v>1.3438099999999999</v>
      </c>
      <c r="C3144">
        <v>31.489426000000002</v>
      </c>
    </row>
    <row r="3145" spans="1:3" x14ac:dyDescent="0.25">
      <c r="A3145">
        <v>-0.16559099999999999</v>
      </c>
      <c r="B3145">
        <v>1.3421400000000001</v>
      </c>
      <c r="C3145">
        <v>31.499428999999999</v>
      </c>
    </row>
    <row r="3146" spans="1:3" x14ac:dyDescent="0.25">
      <c r="A3146">
        <v>-0.16592799999999999</v>
      </c>
      <c r="B3146">
        <v>1.3404700000000001</v>
      </c>
      <c r="C3146">
        <v>31.509432</v>
      </c>
    </row>
    <row r="3147" spans="1:3" x14ac:dyDescent="0.25">
      <c r="A3147">
        <v>-0.166159</v>
      </c>
      <c r="B3147">
        <v>1.3388100000000001</v>
      </c>
      <c r="C3147">
        <v>31.519435000000001</v>
      </c>
    </row>
    <row r="3148" spans="1:3" x14ac:dyDescent="0.25">
      <c r="A3148">
        <v>-0.16630300000000001</v>
      </c>
      <c r="B3148">
        <v>1.33714</v>
      </c>
      <c r="C3148">
        <v>31.529437999999999</v>
      </c>
    </row>
    <row r="3149" spans="1:3" x14ac:dyDescent="0.25">
      <c r="A3149">
        <v>-0.16651299999999999</v>
      </c>
      <c r="B3149">
        <v>1.33548</v>
      </c>
      <c r="C3149">
        <v>31.539441</v>
      </c>
    </row>
    <row r="3150" spans="1:3" x14ac:dyDescent="0.25">
      <c r="A3150">
        <v>-0.16672500000000001</v>
      </c>
      <c r="B3150">
        <v>1.3338099999999999</v>
      </c>
      <c r="C3150">
        <v>31.549444000000001</v>
      </c>
    </row>
    <row r="3151" spans="1:3" x14ac:dyDescent="0.25">
      <c r="A3151">
        <v>-0.16674600000000001</v>
      </c>
      <c r="B3151">
        <v>1.3321499999999999</v>
      </c>
      <c r="C3151">
        <v>31.559446999999999</v>
      </c>
    </row>
    <row r="3152" spans="1:3" x14ac:dyDescent="0.25">
      <c r="A3152">
        <v>-0.16662099999999999</v>
      </c>
      <c r="B3152">
        <v>1.3304800000000001</v>
      </c>
      <c r="C3152">
        <v>31.56945</v>
      </c>
    </row>
    <row r="3153" spans="1:3" x14ac:dyDescent="0.25">
      <c r="A3153">
        <v>-0.166522</v>
      </c>
      <c r="B3153">
        <v>1.32881</v>
      </c>
      <c r="C3153">
        <v>31.579453000000001</v>
      </c>
    </row>
    <row r="3154" spans="1:3" x14ac:dyDescent="0.25">
      <c r="A3154">
        <v>-0.16646900000000001</v>
      </c>
      <c r="B3154">
        <v>1.32714</v>
      </c>
      <c r="C3154">
        <v>31.589455999999998</v>
      </c>
    </row>
    <row r="3155" spans="1:3" x14ac:dyDescent="0.25">
      <c r="A3155">
        <v>-0.16642899999999999</v>
      </c>
      <c r="B3155">
        <v>1.3254699999999999</v>
      </c>
      <c r="C3155">
        <v>31.599459</v>
      </c>
    </row>
    <row r="3156" spans="1:3" x14ac:dyDescent="0.25">
      <c r="A3156">
        <v>-0.16642199999999999</v>
      </c>
      <c r="B3156">
        <v>1.3238000000000001</v>
      </c>
      <c r="C3156">
        <v>31.609462000000001</v>
      </c>
    </row>
    <row r="3157" spans="1:3" x14ac:dyDescent="0.25">
      <c r="A3157">
        <v>-0.16650300000000001</v>
      </c>
      <c r="B3157">
        <v>1.32212</v>
      </c>
      <c r="C3157">
        <v>31.619465000000002</v>
      </c>
    </row>
    <row r="3158" spans="1:3" x14ac:dyDescent="0.25">
      <c r="A3158">
        <v>-0.16667799999999999</v>
      </c>
      <c r="B3158">
        <v>1.32043</v>
      </c>
      <c r="C3158">
        <v>31.629467999999999</v>
      </c>
    </row>
    <row r="3159" spans="1:3" x14ac:dyDescent="0.25">
      <c r="A3159">
        <v>-0.166878</v>
      </c>
      <c r="B3159">
        <v>1.31874</v>
      </c>
      <c r="C3159">
        <v>31.639471</v>
      </c>
    </row>
    <row r="3160" spans="1:3" x14ac:dyDescent="0.25">
      <c r="A3160">
        <v>-0.167077</v>
      </c>
      <c r="B3160">
        <v>1.31704</v>
      </c>
      <c r="C3160">
        <v>31.649474000000001</v>
      </c>
    </row>
    <row r="3161" spans="1:3" x14ac:dyDescent="0.25">
      <c r="A3161">
        <v>-0.167348</v>
      </c>
      <c r="B3161">
        <v>1.3153300000000001</v>
      </c>
      <c r="C3161">
        <v>31.659476999999999</v>
      </c>
    </row>
    <row r="3162" spans="1:3" x14ac:dyDescent="0.25">
      <c r="A3162">
        <v>-0.16775300000000001</v>
      </c>
      <c r="B3162">
        <v>1.3136099999999999</v>
      </c>
      <c r="C3162">
        <v>31.66948</v>
      </c>
    </row>
    <row r="3163" spans="1:3" x14ac:dyDescent="0.25">
      <c r="A3163">
        <v>-0.16825699999999999</v>
      </c>
      <c r="B3163">
        <v>1.31189</v>
      </c>
      <c r="C3163">
        <v>31.679483000000001</v>
      </c>
    </row>
    <row r="3164" spans="1:3" x14ac:dyDescent="0.25">
      <c r="A3164">
        <v>-0.168827</v>
      </c>
      <c r="B3164">
        <v>1.3101499999999999</v>
      </c>
      <c r="C3164">
        <v>31.689485999999999</v>
      </c>
    </row>
    <row r="3165" spans="1:3" x14ac:dyDescent="0.25">
      <c r="A3165">
        <v>-0.16952600000000001</v>
      </c>
      <c r="B3165">
        <v>1.3084</v>
      </c>
      <c r="C3165">
        <v>31.699489</v>
      </c>
    </row>
    <row r="3166" spans="1:3" x14ac:dyDescent="0.25">
      <c r="A3166">
        <v>-0.17038500000000001</v>
      </c>
      <c r="B3166">
        <v>1.3066500000000001</v>
      </c>
      <c r="C3166">
        <v>31.709492000000001</v>
      </c>
    </row>
    <row r="3167" spans="1:3" x14ac:dyDescent="0.25">
      <c r="A3167">
        <v>-0.171321</v>
      </c>
      <c r="B3167">
        <v>1.30488</v>
      </c>
      <c r="C3167">
        <v>31.719494999999998</v>
      </c>
    </row>
    <row r="3168" spans="1:3" x14ac:dyDescent="0.25">
      <c r="A3168">
        <v>-0.17225299999999999</v>
      </c>
      <c r="B3168">
        <v>1.3030999999999999</v>
      </c>
      <c r="C3168">
        <v>31.729498</v>
      </c>
    </row>
    <row r="3169" spans="1:3" x14ac:dyDescent="0.25">
      <c r="A3169">
        <v>-0.17319699999999999</v>
      </c>
      <c r="B3169">
        <v>1.30131</v>
      </c>
      <c r="C3169">
        <v>31.739501000000001</v>
      </c>
    </row>
    <row r="3170" spans="1:3" x14ac:dyDescent="0.25">
      <c r="A3170">
        <v>-0.17416000000000001</v>
      </c>
      <c r="B3170">
        <v>1.2995000000000001</v>
      </c>
      <c r="C3170">
        <v>31.749504000000002</v>
      </c>
    </row>
    <row r="3171" spans="1:3" x14ac:dyDescent="0.25">
      <c r="A3171">
        <v>-0.175124</v>
      </c>
      <c r="B3171">
        <v>1.2976799999999999</v>
      </c>
      <c r="C3171">
        <v>31.759506999999999</v>
      </c>
    </row>
    <row r="3172" spans="1:3" x14ac:dyDescent="0.25">
      <c r="A3172">
        <v>-0.17616699999999999</v>
      </c>
      <c r="B3172">
        <v>1.2958499999999999</v>
      </c>
      <c r="C3172">
        <v>31.76951</v>
      </c>
    </row>
    <row r="3173" spans="1:3" x14ac:dyDescent="0.25">
      <c r="A3173">
        <v>-0.17735200000000001</v>
      </c>
      <c r="B3173">
        <v>1.2940100000000001</v>
      </c>
      <c r="C3173">
        <v>31.779513000000001</v>
      </c>
    </row>
    <row r="3174" spans="1:3" x14ac:dyDescent="0.25">
      <c r="A3174">
        <v>-0.178622</v>
      </c>
      <c r="B3174">
        <v>1.29216</v>
      </c>
      <c r="C3174">
        <v>31.789515999999999</v>
      </c>
    </row>
    <row r="3175" spans="1:3" x14ac:dyDescent="0.25">
      <c r="A3175">
        <v>-0.17988799999999999</v>
      </c>
      <c r="B3175">
        <v>1.2903</v>
      </c>
      <c r="C3175">
        <v>31.799519</v>
      </c>
    </row>
    <row r="3176" spans="1:3" x14ac:dyDescent="0.25">
      <c r="A3176">
        <v>-0.181117</v>
      </c>
      <c r="B3176">
        <v>1.28843</v>
      </c>
      <c r="C3176">
        <v>31.809522000000001</v>
      </c>
    </row>
    <row r="3177" spans="1:3" x14ac:dyDescent="0.25">
      <c r="A3177">
        <v>-0.182311</v>
      </c>
      <c r="B3177">
        <v>1.28654</v>
      </c>
      <c r="C3177">
        <v>31.819524999999999</v>
      </c>
    </row>
    <row r="3178" spans="1:3" x14ac:dyDescent="0.25">
      <c r="A3178">
        <v>-0.18349699999999999</v>
      </c>
      <c r="B3178">
        <v>1.2846500000000001</v>
      </c>
      <c r="C3178">
        <v>31.829528</v>
      </c>
    </row>
    <row r="3179" spans="1:3" x14ac:dyDescent="0.25">
      <c r="A3179">
        <v>-0.184693</v>
      </c>
      <c r="B3179">
        <v>1.28274</v>
      </c>
      <c r="C3179">
        <v>31.839531000000001</v>
      </c>
    </row>
    <row r="3180" spans="1:3" x14ac:dyDescent="0.25">
      <c r="A3180">
        <v>-0.18582199999999999</v>
      </c>
      <c r="B3180">
        <v>1.2808299999999999</v>
      </c>
      <c r="C3180">
        <v>31.849533999999998</v>
      </c>
    </row>
    <row r="3181" spans="1:3" x14ac:dyDescent="0.25">
      <c r="A3181">
        <v>-0.18681700000000001</v>
      </c>
      <c r="B3181">
        <v>1.27891</v>
      </c>
      <c r="C3181">
        <v>31.859537</v>
      </c>
    </row>
    <row r="3182" spans="1:3" x14ac:dyDescent="0.25">
      <c r="A3182">
        <v>-0.187778</v>
      </c>
      <c r="B3182">
        <v>1.27698</v>
      </c>
      <c r="C3182">
        <v>31.869540000000001</v>
      </c>
    </row>
    <row r="3183" spans="1:3" x14ac:dyDescent="0.25">
      <c r="A3183">
        <v>-0.18881700000000001</v>
      </c>
      <c r="B3183">
        <v>1.27504</v>
      </c>
      <c r="C3183">
        <v>31.879543000000002</v>
      </c>
    </row>
    <row r="3184" spans="1:3" x14ac:dyDescent="0.25">
      <c r="A3184">
        <v>-0.189889</v>
      </c>
      <c r="B3184">
        <v>1.2730900000000001</v>
      </c>
      <c r="C3184">
        <v>31.889545999999999</v>
      </c>
    </row>
    <row r="3185" spans="1:3" x14ac:dyDescent="0.25">
      <c r="A3185">
        <v>-0.19089600000000001</v>
      </c>
      <c r="B3185">
        <v>1.2711300000000001</v>
      </c>
      <c r="C3185">
        <v>31.899549</v>
      </c>
    </row>
    <row r="3186" spans="1:3" x14ac:dyDescent="0.25">
      <c r="A3186">
        <v>-0.191802</v>
      </c>
      <c r="B3186">
        <v>1.2691699999999999</v>
      </c>
      <c r="C3186">
        <v>31.909552000000001</v>
      </c>
    </row>
    <row r="3187" spans="1:3" x14ac:dyDescent="0.25">
      <c r="A3187">
        <v>-0.19266</v>
      </c>
      <c r="B3187">
        <v>1.2672000000000001</v>
      </c>
      <c r="C3187">
        <v>31.919554999999999</v>
      </c>
    </row>
    <row r="3188" spans="1:3" x14ac:dyDescent="0.25">
      <c r="A3188">
        <v>-0.193527</v>
      </c>
      <c r="B3188">
        <v>1.26522</v>
      </c>
      <c r="C3188">
        <v>31.929558</v>
      </c>
    </row>
    <row r="3189" spans="1:3" x14ac:dyDescent="0.25">
      <c r="A3189">
        <v>-0.19437499999999999</v>
      </c>
      <c r="B3189">
        <v>1.2632399999999999</v>
      </c>
      <c r="C3189">
        <v>31.939561000000001</v>
      </c>
    </row>
    <row r="3190" spans="1:3" x14ac:dyDescent="0.25">
      <c r="A3190">
        <v>-0.19520899999999999</v>
      </c>
      <c r="B3190">
        <v>1.26125</v>
      </c>
      <c r="C3190">
        <v>31.949563999999999</v>
      </c>
    </row>
    <row r="3191" spans="1:3" x14ac:dyDescent="0.25">
      <c r="A3191">
        <v>-0.19605600000000001</v>
      </c>
      <c r="B3191">
        <v>1.25925</v>
      </c>
      <c r="C3191">
        <v>31.959567</v>
      </c>
    </row>
    <row r="3192" spans="1:3" x14ac:dyDescent="0.25">
      <c r="A3192">
        <v>-0.196798</v>
      </c>
      <c r="B3192">
        <v>1.25726</v>
      </c>
      <c r="C3192">
        <v>31.969570000000001</v>
      </c>
    </row>
    <row r="3193" spans="1:3" x14ac:dyDescent="0.25">
      <c r="A3193">
        <v>-0.197435</v>
      </c>
      <c r="B3193">
        <v>1.25526</v>
      </c>
      <c r="C3193">
        <v>31.979572999999998</v>
      </c>
    </row>
    <row r="3194" spans="1:3" x14ac:dyDescent="0.25">
      <c r="A3194">
        <v>-0.198131</v>
      </c>
      <c r="B3194">
        <v>1.25326</v>
      </c>
      <c r="C3194">
        <v>31.989576</v>
      </c>
    </row>
    <row r="3195" spans="1:3" x14ac:dyDescent="0.25">
      <c r="A3195">
        <v>-0.198765</v>
      </c>
      <c r="B3195">
        <v>1.25126</v>
      </c>
      <c r="C3195">
        <v>31.999579000000001</v>
      </c>
    </row>
    <row r="3196" spans="1:3" x14ac:dyDescent="0.25">
      <c r="A3196">
        <v>-0.19910800000000001</v>
      </c>
      <c r="B3196">
        <v>1.24926</v>
      </c>
      <c r="C3196">
        <v>32.009582000000002</v>
      </c>
    </row>
    <row r="3197" spans="1:3" x14ac:dyDescent="0.25">
      <c r="A3197">
        <v>-0.19930500000000001</v>
      </c>
      <c r="B3197">
        <v>1.24726</v>
      </c>
      <c r="C3197">
        <v>32.019584999999999</v>
      </c>
    </row>
    <row r="3198" spans="1:3" x14ac:dyDescent="0.25">
      <c r="A3198">
        <v>-0.19958999999999999</v>
      </c>
      <c r="B3198">
        <v>1.24526</v>
      </c>
      <c r="C3198">
        <v>32.029587999999997</v>
      </c>
    </row>
    <row r="3199" spans="1:3" x14ac:dyDescent="0.25">
      <c r="A3199">
        <v>-0.19988700000000001</v>
      </c>
      <c r="B3199">
        <v>1.24326</v>
      </c>
      <c r="C3199">
        <v>32.039591000000001</v>
      </c>
    </row>
    <row r="3200" spans="1:3" x14ac:dyDescent="0.25">
      <c r="A3200">
        <v>-0.20003499999999999</v>
      </c>
      <c r="B3200">
        <v>1.24126</v>
      </c>
      <c r="C3200">
        <v>32.049593999999999</v>
      </c>
    </row>
    <row r="3201" spans="1:3" x14ac:dyDescent="0.25">
      <c r="A3201">
        <v>-0.20011999999999999</v>
      </c>
      <c r="B3201">
        <v>1.23926</v>
      </c>
      <c r="C3201">
        <v>32.059596999999997</v>
      </c>
    </row>
    <row r="3202" spans="1:3" x14ac:dyDescent="0.25">
      <c r="A3202">
        <v>-0.200268</v>
      </c>
      <c r="B3202">
        <v>1.2372700000000001</v>
      </c>
      <c r="C3202">
        <v>32.069600000000001</v>
      </c>
    </row>
    <row r="3203" spans="1:3" x14ac:dyDescent="0.25">
      <c r="A3203">
        <v>-0.20033400000000001</v>
      </c>
      <c r="B3203">
        <v>1.23529</v>
      </c>
      <c r="C3203">
        <v>32.079602999999999</v>
      </c>
    </row>
    <row r="3204" spans="1:3" x14ac:dyDescent="0.25">
      <c r="A3204">
        <v>-0.20014399999999999</v>
      </c>
      <c r="B3204">
        <v>1.2333000000000001</v>
      </c>
      <c r="C3204">
        <v>32.089606000000003</v>
      </c>
    </row>
    <row r="3205" spans="1:3" x14ac:dyDescent="0.25">
      <c r="A3205">
        <v>-0.199826</v>
      </c>
      <c r="B3205">
        <v>1.23132</v>
      </c>
      <c r="C3205">
        <v>32.099609000000001</v>
      </c>
    </row>
    <row r="3206" spans="1:3" x14ac:dyDescent="0.25">
      <c r="A3206">
        <v>-0.19956299999999999</v>
      </c>
      <c r="B3206">
        <v>1.2293400000000001</v>
      </c>
      <c r="C3206">
        <v>32.109611999999998</v>
      </c>
    </row>
    <row r="3207" spans="1:3" x14ac:dyDescent="0.25">
      <c r="A3207">
        <v>-0.19928999999999999</v>
      </c>
      <c r="B3207">
        <v>1.22736</v>
      </c>
      <c r="C3207">
        <v>32.119615000000003</v>
      </c>
    </row>
    <row r="3208" spans="1:3" x14ac:dyDescent="0.25">
      <c r="A3208">
        <v>-0.19894400000000001</v>
      </c>
      <c r="B3208">
        <v>1.22539</v>
      </c>
      <c r="C3208">
        <v>32.129618000000001</v>
      </c>
    </row>
    <row r="3209" spans="1:3" x14ac:dyDescent="0.25">
      <c r="A3209">
        <v>-0.19866700000000001</v>
      </c>
      <c r="B3209">
        <v>1.22343</v>
      </c>
      <c r="C3209">
        <v>32.139620999999998</v>
      </c>
    </row>
    <row r="3210" spans="1:3" x14ac:dyDescent="0.25">
      <c r="A3210">
        <v>-0.19850100000000001</v>
      </c>
      <c r="B3210">
        <v>1.2214700000000001</v>
      </c>
      <c r="C3210">
        <v>32.149624000000003</v>
      </c>
    </row>
    <row r="3211" spans="1:3" x14ac:dyDescent="0.25">
      <c r="A3211">
        <v>-0.19822100000000001</v>
      </c>
      <c r="B3211">
        <v>1.2195199999999999</v>
      </c>
      <c r="C3211">
        <v>32.159627</v>
      </c>
    </row>
    <row r="3212" spans="1:3" x14ac:dyDescent="0.25">
      <c r="A3212">
        <v>-0.197713</v>
      </c>
      <c r="B3212">
        <v>1.21757</v>
      </c>
      <c r="C3212">
        <v>32.169629999999998</v>
      </c>
    </row>
    <row r="3213" spans="1:3" x14ac:dyDescent="0.25">
      <c r="A3213">
        <v>-0.19716700000000001</v>
      </c>
      <c r="B3213">
        <v>1.21563</v>
      </c>
      <c r="C3213">
        <v>32.179633000000003</v>
      </c>
    </row>
    <row r="3214" spans="1:3" x14ac:dyDescent="0.25">
      <c r="A3214">
        <v>-0.19670599999999999</v>
      </c>
      <c r="B3214">
        <v>1.2137</v>
      </c>
      <c r="C3214">
        <v>32.189636</v>
      </c>
    </row>
    <row r="3215" spans="1:3" x14ac:dyDescent="0.25">
      <c r="A3215">
        <v>-0.196182</v>
      </c>
      <c r="B3215">
        <v>1.2117800000000001</v>
      </c>
      <c r="C3215">
        <v>32.199638999999998</v>
      </c>
    </row>
    <row r="3216" spans="1:3" x14ac:dyDescent="0.25">
      <c r="A3216">
        <v>-0.19550500000000001</v>
      </c>
      <c r="B3216">
        <v>1.20987</v>
      </c>
      <c r="C3216">
        <v>32.209642000000002</v>
      </c>
    </row>
    <row r="3217" spans="1:3" x14ac:dyDescent="0.25">
      <c r="A3217">
        <v>-0.194829</v>
      </c>
      <c r="B3217">
        <v>1.2079599999999999</v>
      </c>
      <c r="C3217">
        <v>32.219645</v>
      </c>
    </row>
    <row r="3218" spans="1:3" x14ac:dyDescent="0.25">
      <c r="A3218">
        <v>-0.194186</v>
      </c>
      <c r="B3218">
        <v>1.20607</v>
      </c>
      <c r="C3218">
        <v>32.229647999999997</v>
      </c>
    </row>
    <row r="3219" spans="1:3" x14ac:dyDescent="0.25">
      <c r="A3219">
        <v>-0.193416</v>
      </c>
      <c r="B3219">
        <v>1.20418</v>
      </c>
      <c r="C3219">
        <v>32.239651000000002</v>
      </c>
    </row>
    <row r="3220" spans="1:3" x14ac:dyDescent="0.25">
      <c r="A3220">
        <v>-0.19256200000000001</v>
      </c>
      <c r="B3220">
        <v>1.20231</v>
      </c>
      <c r="C3220">
        <v>32.249654</v>
      </c>
    </row>
    <row r="3221" spans="1:3" x14ac:dyDescent="0.25">
      <c r="A3221">
        <v>-0.19176499999999999</v>
      </c>
      <c r="B3221">
        <v>1.20044</v>
      </c>
      <c r="C3221">
        <v>32.259656999999997</v>
      </c>
    </row>
    <row r="3222" spans="1:3" x14ac:dyDescent="0.25">
      <c r="A3222">
        <v>-0.19095899999999999</v>
      </c>
      <c r="B3222">
        <v>1.19858</v>
      </c>
      <c r="C3222">
        <v>32.269660000000002</v>
      </c>
    </row>
    <row r="3223" spans="1:3" x14ac:dyDescent="0.25">
      <c r="A3223">
        <v>-0.19001399999999999</v>
      </c>
      <c r="B3223">
        <v>1.1967300000000001</v>
      </c>
      <c r="C3223">
        <v>32.279662999999999</v>
      </c>
    </row>
    <row r="3224" spans="1:3" x14ac:dyDescent="0.25">
      <c r="A3224">
        <v>-0.18898799999999999</v>
      </c>
      <c r="B3224">
        <v>1.19489</v>
      </c>
      <c r="C3224">
        <v>32.289665999999997</v>
      </c>
    </row>
    <row r="3225" spans="1:3" x14ac:dyDescent="0.25">
      <c r="A3225">
        <v>-0.18803800000000001</v>
      </c>
      <c r="B3225">
        <v>1.19306</v>
      </c>
      <c r="C3225">
        <v>32.299669000000002</v>
      </c>
    </row>
    <row r="3226" spans="1:3" x14ac:dyDescent="0.25">
      <c r="A3226">
        <v>-0.187169</v>
      </c>
      <c r="B3226">
        <v>1.1912400000000001</v>
      </c>
      <c r="C3226">
        <v>32.309671999999999</v>
      </c>
    </row>
    <row r="3227" spans="1:3" x14ac:dyDescent="0.25">
      <c r="A3227">
        <v>-0.18631</v>
      </c>
      <c r="B3227">
        <v>1.18943</v>
      </c>
      <c r="C3227">
        <v>32.319674999999997</v>
      </c>
    </row>
    <row r="3228" spans="1:3" x14ac:dyDescent="0.25">
      <c r="A3228">
        <v>-0.18543899999999999</v>
      </c>
      <c r="B3228">
        <v>1.18763</v>
      </c>
      <c r="C3228">
        <v>32.329678000000001</v>
      </c>
    </row>
    <row r="3229" spans="1:3" x14ac:dyDescent="0.25">
      <c r="A3229">
        <v>-0.18451999999999999</v>
      </c>
      <c r="B3229">
        <v>1.18584</v>
      </c>
      <c r="C3229">
        <v>32.339680999999999</v>
      </c>
    </row>
    <row r="3230" spans="1:3" x14ac:dyDescent="0.25">
      <c r="A3230">
        <v>-0.183556</v>
      </c>
      <c r="B3230">
        <v>1.1840599999999999</v>
      </c>
      <c r="C3230">
        <v>32.349684000000003</v>
      </c>
    </row>
    <row r="3231" spans="1:3" x14ac:dyDescent="0.25">
      <c r="A3231">
        <v>-0.18257399999999999</v>
      </c>
      <c r="B3231">
        <v>1.1822900000000001</v>
      </c>
      <c r="C3231">
        <v>32.359687000000001</v>
      </c>
    </row>
    <row r="3232" spans="1:3" x14ac:dyDescent="0.25">
      <c r="A3232">
        <v>-0.18157100000000001</v>
      </c>
      <c r="B3232">
        <v>1.1805300000000001</v>
      </c>
      <c r="C3232">
        <v>32.369689999999999</v>
      </c>
    </row>
    <row r="3233" spans="1:3" x14ac:dyDescent="0.25">
      <c r="A3233">
        <v>-0.180591</v>
      </c>
      <c r="B3233">
        <v>1.1787799999999999</v>
      </c>
      <c r="C3233">
        <v>32.379693000000003</v>
      </c>
    </row>
    <row r="3234" spans="1:3" x14ac:dyDescent="0.25">
      <c r="A3234">
        <v>-0.17963799999999999</v>
      </c>
      <c r="B3234">
        <v>1.1770400000000001</v>
      </c>
      <c r="C3234">
        <v>32.389696000000001</v>
      </c>
    </row>
    <row r="3235" spans="1:3" x14ac:dyDescent="0.25">
      <c r="A3235">
        <v>-0.17862500000000001</v>
      </c>
      <c r="B3235">
        <v>1.1753199999999999</v>
      </c>
      <c r="C3235">
        <v>32.399698999999998</v>
      </c>
    </row>
    <row r="3236" spans="1:3" x14ac:dyDescent="0.25">
      <c r="A3236">
        <v>-0.17754400000000001</v>
      </c>
      <c r="B3236">
        <v>1.17361</v>
      </c>
      <c r="C3236">
        <v>32.409702000000003</v>
      </c>
    </row>
    <row r="3237" spans="1:3" x14ac:dyDescent="0.25">
      <c r="A3237">
        <v>-0.17646200000000001</v>
      </c>
      <c r="B3237">
        <v>1.1719200000000001</v>
      </c>
      <c r="C3237">
        <v>32.419705</v>
      </c>
    </row>
    <row r="3238" spans="1:3" x14ac:dyDescent="0.25">
      <c r="A3238">
        <v>-0.17535600000000001</v>
      </c>
      <c r="B3238">
        <v>1.1702399999999999</v>
      </c>
      <c r="C3238">
        <v>32.429707999999998</v>
      </c>
    </row>
    <row r="3239" spans="1:3" x14ac:dyDescent="0.25">
      <c r="A3239">
        <v>-0.174148</v>
      </c>
      <c r="B3239">
        <v>1.16856</v>
      </c>
      <c r="C3239">
        <v>32.439711000000003</v>
      </c>
    </row>
    <row r="3240" spans="1:3" x14ac:dyDescent="0.25">
      <c r="A3240">
        <v>-0.17285900000000001</v>
      </c>
      <c r="B3240">
        <v>1.1669099999999999</v>
      </c>
      <c r="C3240">
        <v>32.449714</v>
      </c>
    </row>
    <row r="3241" spans="1:3" x14ac:dyDescent="0.25">
      <c r="A3241">
        <v>-0.17155799999999999</v>
      </c>
      <c r="B3241">
        <v>1.16526</v>
      </c>
      <c r="C3241">
        <v>32.459716999999998</v>
      </c>
    </row>
    <row r="3242" spans="1:3" x14ac:dyDescent="0.25">
      <c r="A3242">
        <v>-0.17021900000000001</v>
      </c>
      <c r="B3242">
        <v>1.1636299999999999</v>
      </c>
      <c r="C3242">
        <v>32.469720000000002</v>
      </c>
    </row>
    <row r="3243" spans="1:3" x14ac:dyDescent="0.25">
      <c r="A3243">
        <v>-0.168876</v>
      </c>
      <c r="B3243">
        <v>1.16201</v>
      </c>
      <c r="C3243">
        <v>32.479723</v>
      </c>
    </row>
    <row r="3244" spans="1:3" x14ac:dyDescent="0.25">
      <c r="A3244">
        <v>-0.167661</v>
      </c>
      <c r="B3244">
        <v>1.1604000000000001</v>
      </c>
      <c r="C3244">
        <v>32.489725999999997</v>
      </c>
    </row>
    <row r="3245" spans="1:3" x14ac:dyDescent="0.25">
      <c r="A3245">
        <v>-0.16653599999999999</v>
      </c>
      <c r="B3245">
        <v>1.15882</v>
      </c>
      <c r="C3245">
        <v>32.499729000000002</v>
      </c>
    </row>
    <row r="3246" spans="1:3" x14ac:dyDescent="0.25">
      <c r="A3246">
        <v>-0.165296</v>
      </c>
      <c r="B3246">
        <v>1.15724</v>
      </c>
      <c r="C3246">
        <v>32.509732</v>
      </c>
    </row>
    <row r="3247" spans="1:3" x14ac:dyDescent="0.25">
      <c r="A3247">
        <v>-0.16390299999999999</v>
      </c>
      <c r="B3247">
        <v>1.15568</v>
      </c>
      <c r="C3247">
        <v>32.519734999999997</v>
      </c>
    </row>
    <row r="3248" spans="1:3" x14ac:dyDescent="0.25">
      <c r="A3248">
        <v>-0.162526</v>
      </c>
      <c r="B3248">
        <v>1.1541399999999999</v>
      </c>
      <c r="C3248">
        <v>32.529738000000002</v>
      </c>
    </row>
    <row r="3249" spans="1:3" x14ac:dyDescent="0.25">
      <c r="A3249">
        <v>-0.16117999999999999</v>
      </c>
      <c r="B3249">
        <v>1.1526099999999999</v>
      </c>
      <c r="C3249">
        <v>32.539740999999999</v>
      </c>
    </row>
    <row r="3250" spans="1:3" x14ac:dyDescent="0.25">
      <c r="A3250">
        <v>-0.15972</v>
      </c>
      <c r="B3250">
        <v>1.1511</v>
      </c>
      <c r="C3250">
        <v>32.549743999999997</v>
      </c>
    </row>
    <row r="3251" spans="1:3" x14ac:dyDescent="0.25">
      <c r="A3251">
        <v>-0.15812799999999999</v>
      </c>
      <c r="B3251">
        <v>1.1496</v>
      </c>
      <c r="C3251">
        <v>32.559747000000002</v>
      </c>
    </row>
    <row r="3252" spans="1:3" x14ac:dyDescent="0.25">
      <c r="A3252">
        <v>-0.15653400000000001</v>
      </c>
      <c r="B3252">
        <v>1.14811</v>
      </c>
      <c r="C3252">
        <v>32.569749999999999</v>
      </c>
    </row>
    <row r="3253" spans="1:3" x14ac:dyDescent="0.25">
      <c r="A3253">
        <v>-0.15502299999999999</v>
      </c>
      <c r="B3253">
        <v>1.1466400000000001</v>
      </c>
      <c r="C3253">
        <v>32.579752999999997</v>
      </c>
    </row>
    <row r="3254" spans="1:3" x14ac:dyDescent="0.25">
      <c r="A3254">
        <v>-0.153532</v>
      </c>
      <c r="B3254">
        <v>1.1451899999999999</v>
      </c>
      <c r="C3254">
        <v>32.589756000000001</v>
      </c>
    </row>
    <row r="3255" spans="1:3" x14ac:dyDescent="0.25">
      <c r="A3255">
        <v>-0.15201999999999999</v>
      </c>
      <c r="B3255">
        <v>1.14374</v>
      </c>
      <c r="C3255">
        <v>32.599758999999999</v>
      </c>
    </row>
    <row r="3256" spans="1:3" x14ac:dyDescent="0.25">
      <c r="A3256">
        <v>-0.150615</v>
      </c>
      <c r="B3256">
        <v>1.1423099999999999</v>
      </c>
      <c r="C3256">
        <v>32.609762000000003</v>
      </c>
    </row>
    <row r="3257" spans="1:3" x14ac:dyDescent="0.25">
      <c r="A3257">
        <v>-0.14932500000000001</v>
      </c>
      <c r="B3257">
        <v>1.1409</v>
      </c>
      <c r="C3257">
        <v>32.619765000000001</v>
      </c>
    </row>
    <row r="3258" spans="1:3" x14ac:dyDescent="0.25">
      <c r="A3258">
        <v>-0.147927</v>
      </c>
      <c r="B3258">
        <v>1.13951</v>
      </c>
      <c r="C3258">
        <v>32.629767999999999</v>
      </c>
    </row>
    <row r="3259" spans="1:3" x14ac:dyDescent="0.25">
      <c r="A3259">
        <v>-0.14641599999999999</v>
      </c>
      <c r="B3259">
        <v>1.1381300000000001</v>
      </c>
      <c r="C3259">
        <v>32.639771000000003</v>
      </c>
    </row>
    <row r="3260" spans="1:3" x14ac:dyDescent="0.25">
      <c r="A3260">
        <v>-0.14499899999999999</v>
      </c>
      <c r="B3260">
        <v>1.13676</v>
      </c>
      <c r="C3260">
        <v>32.649774000000001</v>
      </c>
    </row>
    <row r="3261" spans="1:3" x14ac:dyDescent="0.25">
      <c r="A3261">
        <v>-0.14360100000000001</v>
      </c>
      <c r="B3261">
        <v>1.1354200000000001</v>
      </c>
      <c r="C3261">
        <v>32.659776999999998</v>
      </c>
    </row>
    <row r="3262" spans="1:3" x14ac:dyDescent="0.25">
      <c r="A3262">
        <v>-0.14199600000000001</v>
      </c>
      <c r="B3262">
        <v>1.13408</v>
      </c>
      <c r="C3262">
        <v>32.669780000000003</v>
      </c>
    </row>
    <row r="3263" spans="1:3" x14ac:dyDescent="0.25">
      <c r="A3263">
        <v>-0.14027800000000001</v>
      </c>
      <c r="B3263">
        <v>1.13276</v>
      </c>
      <c r="C3263">
        <v>32.679783</v>
      </c>
    </row>
    <row r="3264" spans="1:3" x14ac:dyDescent="0.25">
      <c r="A3264">
        <v>-0.138713</v>
      </c>
      <c r="B3264">
        <v>1.1314599999999999</v>
      </c>
      <c r="C3264">
        <v>32.689785999999998</v>
      </c>
    </row>
    <row r="3265" spans="1:3" x14ac:dyDescent="0.25">
      <c r="A3265">
        <v>-0.137262</v>
      </c>
      <c r="B3265">
        <v>1.1301699999999999</v>
      </c>
      <c r="C3265">
        <v>32.699789000000003</v>
      </c>
    </row>
    <row r="3266" spans="1:3" x14ac:dyDescent="0.25">
      <c r="A3266">
        <v>-0.13569100000000001</v>
      </c>
      <c r="B3266">
        <v>1.1289</v>
      </c>
      <c r="C3266">
        <v>32.709792</v>
      </c>
    </row>
    <row r="3267" spans="1:3" x14ac:dyDescent="0.25">
      <c r="A3267">
        <v>-0.13403799999999999</v>
      </c>
      <c r="B3267">
        <v>1.12764</v>
      </c>
      <c r="C3267">
        <v>32.719794999999998</v>
      </c>
    </row>
    <row r="3268" spans="1:3" x14ac:dyDescent="0.25">
      <c r="A3268">
        <v>-0.13248599999999999</v>
      </c>
      <c r="B3268">
        <v>1.12639</v>
      </c>
      <c r="C3268">
        <v>32.729798000000002</v>
      </c>
    </row>
    <row r="3269" spans="1:3" x14ac:dyDescent="0.25">
      <c r="A3269">
        <v>-0.13101299999999999</v>
      </c>
      <c r="B3269">
        <v>1.1251599999999999</v>
      </c>
      <c r="C3269">
        <v>32.739801</v>
      </c>
    </row>
    <row r="3270" spans="1:3" x14ac:dyDescent="0.25">
      <c r="A3270">
        <v>-0.12953300000000001</v>
      </c>
      <c r="B3270">
        <v>1.1239399999999999</v>
      </c>
      <c r="C3270">
        <v>32.749803999999997</v>
      </c>
    </row>
    <row r="3271" spans="1:3" x14ac:dyDescent="0.25">
      <c r="A3271">
        <v>-0.12808</v>
      </c>
      <c r="B3271">
        <v>1.1227400000000001</v>
      </c>
      <c r="C3271">
        <v>32.759807000000002</v>
      </c>
    </row>
    <row r="3272" spans="1:3" x14ac:dyDescent="0.25">
      <c r="A3272">
        <v>-0.12667100000000001</v>
      </c>
      <c r="B3272">
        <v>1.12155</v>
      </c>
      <c r="C3272">
        <v>32.76981</v>
      </c>
    </row>
    <row r="3273" spans="1:3" x14ac:dyDescent="0.25">
      <c r="A3273">
        <v>-0.12527199999999999</v>
      </c>
      <c r="B3273">
        <v>1.1203700000000001</v>
      </c>
      <c r="C3273">
        <v>32.779812999999997</v>
      </c>
    </row>
    <row r="3274" spans="1:3" x14ac:dyDescent="0.25">
      <c r="A3274">
        <v>-0.12388100000000001</v>
      </c>
      <c r="B3274">
        <v>1.11921</v>
      </c>
      <c r="C3274">
        <v>32.789816000000002</v>
      </c>
    </row>
    <row r="3275" spans="1:3" x14ac:dyDescent="0.25">
      <c r="A3275">
        <v>-0.122519</v>
      </c>
      <c r="B3275">
        <v>1.1180600000000001</v>
      </c>
      <c r="C3275">
        <v>32.799818999999999</v>
      </c>
    </row>
    <row r="3276" spans="1:3" x14ac:dyDescent="0.25">
      <c r="A3276">
        <v>-0.121174</v>
      </c>
      <c r="B3276">
        <v>1.11693</v>
      </c>
      <c r="C3276">
        <v>32.809821999999997</v>
      </c>
    </row>
    <row r="3277" spans="1:3" x14ac:dyDescent="0.25">
      <c r="A3277">
        <v>-0.11981700000000001</v>
      </c>
      <c r="B3277">
        <v>1.11581</v>
      </c>
      <c r="C3277">
        <v>32.819825000000002</v>
      </c>
    </row>
    <row r="3278" spans="1:3" x14ac:dyDescent="0.25">
      <c r="A3278">
        <v>-0.118405</v>
      </c>
      <c r="B3278">
        <v>1.1147</v>
      </c>
      <c r="C3278">
        <v>32.829827999999999</v>
      </c>
    </row>
    <row r="3279" spans="1:3" x14ac:dyDescent="0.25">
      <c r="A3279">
        <v>-0.11691699999999999</v>
      </c>
      <c r="B3279">
        <v>1.11361</v>
      </c>
      <c r="C3279">
        <v>32.839830999999997</v>
      </c>
    </row>
    <row r="3280" spans="1:3" x14ac:dyDescent="0.25">
      <c r="A3280">
        <v>-0.115435</v>
      </c>
      <c r="B3280">
        <v>1.11252</v>
      </c>
      <c r="C3280">
        <v>32.849834000000001</v>
      </c>
    </row>
    <row r="3281" spans="1:3" x14ac:dyDescent="0.25">
      <c r="A3281">
        <v>-0.11403000000000001</v>
      </c>
      <c r="B3281">
        <v>1.11145</v>
      </c>
      <c r="C3281">
        <v>32.859836999999999</v>
      </c>
    </row>
    <row r="3282" spans="1:3" x14ac:dyDescent="0.25">
      <c r="A3282">
        <v>-0.112678</v>
      </c>
      <c r="B3282">
        <v>1.11039</v>
      </c>
      <c r="C3282">
        <v>32.869840000000003</v>
      </c>
    </row>
    <row r="3283" spans="1:3" x14ac:dyDescent="0.25">
      <c r="A3283">
        <v>-0.111357</v>
      </c>
      <c r="B3283">
        <v>1.1093500000000001</v>
      </c>
      <c r="C3283">
        <v>32.879843000000001</v>
      </c>
    </row>
    <row r="3284" spans="1:3" x14ac:dyDescent="0.25">
      <c r="A3284">
        <v>-0.11007500000000001</v>
      </c>
      <c r="B3284">
        <v>1.1083099999999999</v>
      </c>
      <c r="C3284">
        <v>32.889845999999999</v>
      </c>
    </row>
    <row r="3285" spans="1:3" x14ac:dyDescent="0.25">
      <c r="A3285">
        <v>-0.108833</v>
      </c>
      <c r="B3285">
        <v>1.1072900000000001</v>
      </c>
      <c r="C3285">
        <v>32.899849000000003</v>
      </c>
    </row>
    <row r="3286" spans="1:3" x14ac:dyDescent="0.25">
      <c r="A3286">
        <v>-0.10764899999999999</v>
      </c>
      <c r="B3286">
        <v>1.1062799999999999</v>
      </c>
      <c r="C3286">
        <v>32.909852000000001</v>
      </c>
    </row>
    <row r="3287" spans="1:3" x14ac:dyDescent="0.25">
      <c r="A3287">
        <v>-0.10650900000000001</v>
      </c>
      <c r="B3287">
        <v>1.10527</v>
      </c>
      <c r="C3287">
        <v>32.919854999999998</v>
      </c>
    </row>
    <row r="3288" spans="1:3" x14ac:dyDescent="0.25">
      <c r="A3288">
        <v>-0.105335</v>
      </c>
      <c r="B3288">
        <v>1.10429</v>
      </c>
      <c r="C3288">
        <v>32.929858000000003</v>
      </c>
    </row>
    <row r="3289" spans="1:3" x14ac:dyDescent="0.25">
      <c r="A3289">
        <v>-0.104145</v>
      </c>
      <c r="B3289">
        <v>1.10331</v>
      </c>
      <c r="C3289">
        <v>32.939861000000001</v>
      </c>
    </row>
    <row r="3290" spans="1:3" x14ac:dyDescent="0.25">
      <c r="A3290">
        <v>-0.102996</v>
      </c>
      <c r="B3290">
        <v>1.1023499999999999</v>
      </c>
      <c r="C3290">
        <v>32.949863999999998</v>
      </c>
    </row>
    <row r="3291" spans="1:3" x14ac:dyDescent="0.25">
      <c r="A3291">
        <v>-0.10183399999999999</v>
      </c>
      <c r="B3291">
        <v>1.1013900000000001</v>
      </c>
      <c r="C3291">
        <v>32.959867000000003</v>
      </c>
    </row>
    <row r="3292" spans="1:3" x14ac:dyDescent="0.25">
      <c r="A3292">
        <v>-0.100645</v>
      </c>
      <c r="B3292">
        <v>1.1004499999999999</v>
      </c>
      <c r="C3292">
        <v>32.96987</v>
      </c>
    </row>
    <row r="3293" spans="1:3" x14ac:dyDescent="0.25">
      <c r="A3293">
        <v>-9.9469500000000002E-2</v>
      </c>
      <c r="B3293">
        <v>1.0995299999999999</v>
      </c>
      <c r="C3293">
        <v>32.979872999999998</v>
      </c>
    </row>
    <row r="3294" spans="1:3" x14ac:dyDescent="0.25">
      <c r="A3294">
        <v>-9.8264000000000004E-2</v>
      </c>
      <c r="B3294">
        <v>1.0986100000000001</v>
      </c>
      <c r="C3294">
        <v>32.989876000000002</v>
      </c>
    </row>
    <row r="3295" spans="1:3" x14ac:dyDescent="0.25">
      <c r="A3295">
        <v>-9.7003699999999998E-2</v>
      </c>
      <c r="B3295">
        <v>1.0976999999999999</v>
      </c>
      <c r="C3295">
        <v>32.999879</v>
      </c>
    </row>
    <row r="3296" spans="1:3" x14ac:dyDescent="0.25">
      <c r="A3296">
        <v>-9.5765500000000003E-2</v>
      </c>
      <c r="B3296">
        <v>1.0968</v>
      </c>
      <c r="C3296">
        <v>33.009881999999998</v>
      </c>
    </row>
    <row r="3297" spans="1:3" x14ac:dyDescent="0.25">
      <c r="A3297">
        <v>-9.4596600000000003E-2</v>
      </c>
      <c r="B3297">
        <v>1.0959099999999999</v>
      </c>
      <c r="C3297">
        <v>33.019885000000002</v>
      </c>
    </row>
    <row r="3298" spans="1:3" x14ac:dyDescent="0.25">
      <c r="A3298">
        <v>-9.3433699999999995E-2</v>
      </c>
      <c r="B3298">
        <v>1.0950299999999999</v>
      </c>
      <c r="C3298">
        <v>33.029888</v>
      </c>
    </row>
    <row r="3299" spans="1:3" x14ac:dyDescent="0.25">
      <c r="A3299">
        <v>-9.2279899999999998E-2</v>
      </c>
      <c r="B3299">
        <v>1.09416</v>
      </c>
      <c r="C3299">
        <v>33.039890999999997</v>
      </c>
    </row>
    <row r="3300" spans="1:3" x14ac:dyDescent="0.25">
      <c r="A3300">
        <v>-9.12906E-2</v>
      </c>
      <c r="B3300">
        <v>1.09331</v>
      </c>
      <c r="C3300">
        <v>33.049894000000002</v>
      </c>
    </row>
    <row r="3301" spans="1:3" x14ac:dyDescent="0.25">
      <c r="A3301">
        <v>-9.04644E-2</v>
      </c>
      <c r="B3301">
        <v>1.09246</v>
      </c>
      <c r="C3301">
        <v>33.059896999999999</v>
      </c>
    </row>
    <row r="3302" spans="1:3" x14ac:dyDescent="0.25">
      <c r="A3302">
        <v>-8.9566199999999999E-2</v>
      </c>
      <c r="B3302">
        <v>1.09162</v>
      </c>
      <c r="C3302">
        <v>33.069899999999997</v>
      </c>
    </row>
    <row r="3303" spans="1:3" x14ac:dyDescent="0.25">
      <c r="A3303">
        <v>-8.8495500000000005E-2</v>
      </c>
      <c r="B3303">
        <v>1.0907899999999999</v>
      </c>
      <c r="C3303">
        <v>33.079903000000002</v>
      </c>
    </row>
    <row r="3304" spans="1:3" x14ac:dyDescent="0.25">
      <c r="A3304">
        <v>-8.7311700000000006E-2</v>
      </c>
      <c r="B3304">
        <v>1.08996</v>
      </c>
      <c r="C3304">
        <v>33.089905999999999</v>
      </c>
    </row>
    <row r="3305" spans="1:3" x14ac:dyDescent="0.25">
      <c r="A3305">
        <v>-8.61286E-2</v>
      </c>
      <c r="B3305">
        <v>1.0891500000000001</v>
      </c>
      <c r="C3305">
        <v>33.099908999999997</v>
      </c>
    </row>
    <row r="3306" spans="1:3" x14ac:dyDescent="0.25">
      <c r="A3306">
        <v>-8.5084900000000005E-2</v>
      </c>
      <c r="B3306">
        <v>1.08833</v>
      </c>
      <c r="C3306">
        <v>33.109912000000001</v>
      </c>
    </row>
    <row r="3307" spans="1:3" x14ac:dyDescent="0.25">
      <c r="A3307">
        <v>-8.4192600000000006E-2</v>
      </c>
      <c r="B3307">
        <v>1.0875300000000001</v>
      </c>
      <c r="C3307">
        <v>33.119914999999999</v>
      </c>
    </row>
    <row r="3308" spans="1:3" x14ac:dyDescent="0.25">
      <c r="A3308">
        <v>-8.3446800000000002E-2</v>
      </c>
      <c r="B3308">
        <v>1.08673</v>
      </c>
      <c r="C3308">
        <v>33.129918000000004</v>
      </c>
    </row>
    <row r="3309" spans="1:3" x14ac:dyDescent="0.25">
      <c r="A3309">
        <v>-8.2833000000000004E-2</v>
      </c>
      <c r="B3309">
        <v>1.0859399999999999</v>
      </c>
      <c r="C3309">
        <v>33.139921000000001</v>
      </c>
    </row>
    <row r="3310" spans="1:3" x14ac:dyDescent="0.25">
      <c r="A3310">
        <v>-8.2242599999999999E-2</v>
      </c>
      <c r="B3310">
        <v>1.0851500000000001</v>
      </c>
      <c r="C3310">
        <v>33.149923999999999</v>
      </c>
    </row>
    <row r="3311" spans="1:3" x14ac:dyDescent="0.25">
      <c r="A3311">
        <v>-8.1626400000000002E-2</v>
      </c>
      <c r="B3311">
        <v>1.0843700000000001</v>
      </c>
      <c r="C3311">
        <v>33.159927000000003</v>
      </c>
    </row>
    <row r="3312" spans="1:3" x14ac:dyDescent="0.25">
      <c r="A3312">
        <v>-8.0954999999999999E-2</v>
      </c>
      <c r="B3312">
        <v>1.0835999999999999</v>
      </c>
      <c r="C3312">
        <v>33.169930000000001</v>
      </c>
    </row>
    <row r="3313" spans="1:3" x14ac:dyDescent="0.25">
      <c r="A3313">
        <v>-8.0213599999999996E-2</v>
      </c>
      <c r="B3313">
        <v>1.08284</v>
      </c>
      <c r="C3313">
        <v>33.179932999999998</v>
      </c>
    </row>
    <row r="3314" spans="1:3" x14ac:dyDescent="0.25">
      <c r="A3314">
        <v>-7.9487100000000005E-2</v>
      </c>
      <c r="B3314">
        <v>1.0820799999999999</v>
      </c>
      <c r="C3314">
        <v>33.189936000000003</v>
      </c>
    </row>
    <row r="3315" spans="1:3" x14ac:dyDescent="0.25">
      <c r="A3315">
        <v>-7.8828400000000007E-2</v>
      </c>
      <c r="B3315">
        <v>1.0813299999999999</v>
      </c>
      <c r="C3315">
        <v>33.199939000000001</v>
      </c>
    </row>
    <row r="3316" spans="1:3" x14ac:dyDescent="0.25">
      <c r="A3316">
        <v>-7.81998E-2</v>
      </c>
      <c r="B3316">
        <v>1.0805800000000001</v>
      </c>
      <c r="C3316">
        <v>33.209941999999998</v>
      </c>
    </row>
    <row r="3317" spans="1:3" x14ac:dyDescent="0.25">
      <c r="A3317">
        <v>-7.7530799999999997E-2</v>
      </c>
      <c r="B3317">
        <v>1.0798399999999999</v>
      </c>
      <c r="C3317">
        <v>33.219945000000003</v>
      </c>
    </row>
    <row r="3318" spans="1:3" x14ac:dyDescent="0.25">
      <c r="A3318">
        <v>-7.6801300000000003E-2</v>
      </c>
      <c r="B3318">
        <v>1.07911</v>
      </c>
      <c r="C3318">
        <v>33.229948</v>
      </c>
    </row>
    <row r="3319" spans="1:3" x14ac:dyDescent="0.25">
      <c r="A3319">
        <v>-7.6091500000000006E-2</v>
      </c>
      <c r="B3319">
        <v>1.07839</v>
      </c>
      <c r="C3319">
        <v>33.239950999999998</v>
      </c>
    </row>
    <row r="3320" spans="1:3" x14ac:dyDescent="0.25">
      <c r="A3320">
        <v>-7.5451500000000005E-2</v>
      </c>
      <c r="B3320">
        <v>1.0776699999999999</v>
      </c>
      <c r="C3320">
        <v>33.249954000000002</v>
      </c>
    </row>
    <row r="3321" spans="1:3" x14ac:dyDescent="0.25">
      <c r="A3321">
        <v>-7.4841299999999999E-2</v>
      </c>
      <c r="B3321">
        <v>1.0769500000000001</v>
      </c>
      <c r="C3321">
        <v>33.259957</v>
      </c>
    </row>
    <row r="3322" spans="1:3" x14ac:dyDescent="0.25">
      <c r="A3322">
        <v>-7.4211100000000002E-2</v>
      </c>
      <c r="B3322">
        <v>1.0762400000000001</v>
      </c>
      <c r="C3322">
        <v>33.269959999999998</v>
      </c>
    </row>
    <row r="3323" spans="1:3" x14ac:dyDescent="0.25">
      <c r="A3323">
        <v>-7.3530300000000007E-2</v>
      </c>
      <c r="B3323">
        <v>1.0755399999999999</v>
      </c>
      <c r="C3323">
        <v>33.279963000000002</v>
      </c>
    </row>
    <row r="3324" spans="1:3" x14ac:dyDescent="0.25">
      <c r="A3324">
        <v>-7.2849700000000003E-2</v>
      </c>
      <c r="B3324">
        <v>1.07484</v>
      </c>
      <c r="C3324">
        <v>33.289966</v>
      </c>
    </row>
    <row r="3325" spans="1:3" x14ac:dyDescent="0.25">
      <c r="A3325">
        <v>-7.2267999999999999E-2</v>
      </c>
      <c r="B3325">
        <v>1.0741400000000001</v>
      </c>
      <c r="C3325">
        <v>33.299968999999997</v>
      </c>
    </row>
    <row r="3326" spans="1:3" x14ac:dyDescent="0.25">
      <c r="A3326">
        <v>-7.1752399999999994E-2</v>
      </c>
      <c r="B3326">
        <v>1.07345</v>
      </c>
      <c r="C3326">
        <v>33.309972000000002</v>
      </c>
    </row>
    <row r="3327" spans="1:3" x14ac:dyDescent="0.25">
      <c r="A3327">
        <v>-7.1210200000000001E-2</v>
      </c>
      <c r="B3327">
        <v>1.0727599999999999</v>
      </c>
      <c r="C3327">
        <v>33.319974999999999</v>
      </c>
    </row>
    <row r="3328" spans="1:3" x14ac:dyDescent="0.25">
      <c r="A3328">
        <v>-7.0672399999999996E-2</v>
      </c>
      <c r="B3328">
        <v>1.0720799999999999</v>
      </c>
      <c r="C3328">
        <v>33.329977999999997</v>
      </c>
    </row>
    <row r="3329" spans="1:3" x14ac:dyDescent="0.25">
      <c r="A3329">
        <v>-7.0202700000000007E-2</v>
      </c>
      <c r="B3329">
        <v>1.07141</v>
      </c>
      <c r="C3329">
        <v>33.339981000000002</v>
      </c>
    </row>
    <row r="3330" spans="1:3" x14ac:dyDescent="0.25">
      <c r="A3330">
        <v>-6.9770299999999993E-2</v>
      </c>
      <c r="B3330">
        <v>1.07074</v>
      </c>
      <c r="C3330">
        <v>33.349983999999999</v>
      </c>
    </row>
    <row r="3331" spans="1:3" x14ac:dyDescent="0.25">
      <c r="A3331">
        <v>-6.9330299999999997E-2</v>
      </c>
      <c r="B3331">
        <v>1.07009</v>
      </c>
      <c r="C3331">
        <v>33.359986999999997</v>
      </c>
    </row>
    <row r="3332" spans="1:3" x14ac:dyDescent="0.25">
      <c r="A3332">
        <v>-6.8876599999999996E-2</v>
      </c>
      <c r="B3332">
        <v>1.0694300000000001</v>
      </c>
      <c r="C3332">
        <v>33.369990000000001</v>
      </c>
    </row>
    <row r="3333" spans="1:3" x14ac:dyDescent="0.25">
      <c r="A3333">
        <v>-6.8362400000000004E-2</v>
      </c>
      <c r="B3333">
        <v>1.0687899999999999</v>
      </c>
      <c r="C3333">
        <v>33.379992999999999</v>
      </c>
    </row>
    <row r="3334" spans="1:3" x14ac:dyDescent="0.25">
      <c r="A3334">
        <v>-6.7718100000000003E-2</v>
      </c>
      <c r="B3334">
        <v>1.0681400000000001</v>
      </c>
      <c r="C3334">
        <v>33.389995999999996</v>
      </c>
    </row>
    <row r="3335" spans="1:3" x14ac:dyDescent="0.25">
      <c r="A3335">
        <v>-6.6953899999999997E-2</v>
      </c>
      <c r="B3335">
        <v>1.06751</v>
      </c>
      <c r="C3335">
        <v>33.399999000000001</v>
      </c>
    </row>
    <row r="3336" spans="1:3" x14ac:dyDescent="0.25">
      <c r="A3336">
        <v>-6.61963E-2</v>
      </c>
      <c r="B3336">
        <v>1.0668800000000001</v>
      </c>
      <c r="C3336">
        <v>33.410001999999999</v>
      </c>
    </row>
    <row r="3337" spans="1:3" x14ac:dyDescent="0.25">
      <c r="A3337">
        <v>-6.5570000000000003E-2</v>
      </c>
      <c r="B3337">
        <v>1.0662499999999999</v>
      </c>
      <c r="C3337">
        <v>33.420005000000003</v>
      </c>
    </row>
    <row r="3338" spans="1:3" x14ac:dyDescent="0.25">
      <c r="A3338">
        <v>-6.5034099999999997E-2</v>
      </c>
      <c r="B3338">
        <v>1.0656300000000001</v>
      </c>
      <c r="C3338">
        <v>33.430008000000001</v>
      </c>
    </row>
    <row r="3339" spans="1:3" x14ac:dyDescent="0.25">
      <c r="A3339">
        <v>-6.4488799999999999E-2</v>
      </c>
      <c r="B3339">
        <v>1.06501</v>
      </c>
      <c r="C3339">
        <v>33.440010999999998</v>
      </c>
    </row>
    <row r="3340" spans="1:3" x14ac:dyDescent="0.25">
      <c r="A3340">
        <v>-6.3915E-2</v>
      </c>
      <c r="B3340">
        <v>1.0644</v>
      </c>
      <c r="C3340">
        <v>33.450014000000003</v>
      </c>
    </row>
    <row r="3341" spans="1:3" x14ac:dyDescent="0.25">
      <c r="A3341">
        <v>-6.3347100000000003E-2</v>
      </c>
      <c r="B3341">
        <v>1.06379</v>
      </c>
      <c r="C3341">
        <v>33.460017000000001</v>
      </c>
    </row>
    <row r="3342" spans="1:3" x14ac:dyDescent="0.25">
      <c r="A3342">
        <v>-6.2828499999999995E-2</v>
      </c>
      <c r="B3342">
        <v>1.0631900000000001</v>
      </c>
      <c r="C3342">
        <v>33.470019999999998</v>
      </c>
    </row>
    <row r="3343" spans="1:3" x14ac:dyDescent="0.25">
      <c r="A3343">
        <v>-6.2339100000000001E-2</v>
      </c>
      <c r="B3343">
        <v>1.0625899999999999</v>
      </c>
      <c r="C3343">
        <v>33.480023000000003</v>
      </c>
    </row>
    <row r="3344" spans="1:3" x14ac:dyDescent="0.25">
      <c r="A3344">
        <v>-6.1841399999999998E-2</v>
      </c>
      <c r="B3344">
        <v>1.0620000000000001</v>
      </c>
      <c r="C3344">
        <v>33.490026</v>
      </c>
    </row>
    <row r="3345" spans="1:3" x14ac:dyDescent="0.25">
      <c r="A3345">
        <v>-6.1356399999999998E-2</v>
      </c>
      <c r="B3345">
        <v>1.06141</v>
      </c>
      <c r="C3345">
        <v>33.500028999999998</v>
      </c>
    </row>
    <row r="3346" spans="1:3" x14ac:dyDescent="0.25">
      <c r="A3346">
        <v>-6.0940599999999998E-2</v>
      </c>
      <c r="B3346">
        <v>1.0608299999999999</v>
      </c>
      <c r="C3346">
        <v>33.510032000000002</v>
      </c>
    </row>
    <row r="3347" spans="1:3" x14ac:dyDescent="0.25">
      <c r="A3347">
        <v>-6.05804E-2</v>
      </c>
      <c r="B3347">
        <v>1.0602499999999999</v>
      </c>
      <c r="C3347">
        <v>33.520035</v>
      </c>
    </row>
    <row r="3348" spans="1:3" x14ac:dyDescent="0.25">
      <c r="A3348">
        <v>-6.0152400000000002E-2</v>
      </c>
      <c r="B3348">
        <v>1.0596699999999999</v>
      </c>
      <c r="C3348">
        <v>33.530037999999998</v>
      </c>
    </row>
    <row r="3349" spans="1:3" x14ac:dyDescent="0.25">
      <c r="A3349">
        <v>-5.9626999999999999E-2</v>
      </c>
      <c r="B3349">
        <v>1.0590999999999999</v>
      </c>
      <c r="C3349">
        <v>33.540041000000002</v>
      </c>
    </row>
    <row r="3350" spans="1:3" x14ac:dyDescent="0.25">
      <c r="A3350">
        <v>-5.9103500000000003E-2</v>
      </c>
      <c r="B3350">
        <v>1.05853</v>
      </c>
      <c r="C3350">
        <v>33.550044</v>
      </c>
    </row>
    <row r="3351" spans="1:3" x14ac:dyDescent="0.25">
      <c r="A3351">
        <v>-5.8601100000000003E-2</v>
      </c>
      <c r="B3351">
        <v>1.05796</v>
      </c>
      <c r="C3351">
        <v>33.560046999999997</v>
      </c>
    </row>
    <row r="3352" spans="1:3" x14ac:dyDescent="0.25">
      <c r="A3352">
        <v>-5.8130500000000002E-2</v>
      </c>
      <c r="B3352">
        <v>1.0573999999999999</v>
      </c>
      <c r="C3352">
        <v>33.570050000000002</v>
      </c>
    </row>
    <row r="3353" spans="1:3" x14ac:dyDescent="0.25">
      <c r="A3353">
        <v>-5.77844E-2</v>
      </c>
      <c r="B3353">
        <v>1.0568299999999999</v>
      </c>
      <c r="C3353">
        <v>33.580052999999999</v>
      </c>
    </row>
    <row r="3354" spans="1:3" x14ac:dyDescent="0.25">
      <c r="A3354">
        <v>-5.7501799999999999E-2</v>
      </c>
      <c r="B3354">
        <v>1.05627</v>
      </c>
      <c r="C3354">
        <v>33.590055999999997</v>
      </c>
    </row>
    <row r="3355" spans="1:3" x14ac:dyDescent="0.25">
      <c r="A3355">
        <v>-5.7150100000000002E-2</v>
      </c>
      <c r="B3355">
        <v>1.05572</v>
      </c>
      <c r="C3355">
        <v>33.600059000000002</v>
      </c>
    </row>
    <row r="3356" spans="1:3" x14ac:dyDescent="0.25">
      <c r="A3356">
        <v>-5.6804500000000001E-2</v>
      </c>
      <c r="B3356">
        <v>1.0551600000000001</v>
      </c>
      <c r="C3356">
        <v>33.610061999999999</v>
      </c>
    </row>
    <row r="3357" spans="1:3" x14ac:dyDescent="0.25">
      <c r="A3357">
        <v>-5.6578799999999999E-2</v>
      </c>
      <c r="B3357">
        <v>1.05461</v>
      </c>
      <c r="C3357">
        <v>33.620064999999997</v>
      </c>
    </row>
    <row r="3358" spans="1:3" x14ac:dyDescent="0.25">
      <c r="A3358">
        <v>-5.6381899999999999E-2</v>
      </c>
      <c r="B3358">
        <v>1.0540700000000001</v>
      </c>
      <c r="C3358">
        <v>33.630068000000001</v>
      </c>
    </row>
    <row r="3359" spans="1:3" x14ac:dyDescent="0.25">
      <c r="A3359">
        <v>-5.6086999999999998E-2</v>
      </c>
      <c r="B3359">
        <v>1.05352</v>
      </c>
      <c r="C3359">
        <v>33.640070999999999</v>
      </c>
    </row>
    <row r="3360" spans="1:3" x14ac:dyDescent="0.25">
      <c r="A3360">
        <v>-5.5774799999999999E-2</v>
      </c>
      <c r="B3360">
        <v>1.05298</v>
      </c>
      <c r="C3360">
        <v>33.650073999999996</v>
      </c>
    </row>
    <row r="3361" spans="1:3" x14ac:dyDescent="0.25">
      <c r="A3361">
        <v>-5.5520899999999998E-2</v>
      </c>
      <c r="B3361">
        <v>1.05244</v>
      </c>
      <c r="C3361">
        <v>33.660077000000001</v>
      </c>
    </row>
    <row r="3362" spans="1:3" x14ac:dyDescent="0.25">
      <c r="A3362">
        <v>-5.5214300000000001E-2</v>
      </c>
      <c r="B3362">
        <v>1.0519000000000001</v>
      </c>
      <c r="C3362">
        <v>33.670079999999999</v>
      </c>
    </row>
    <row r="3363" spans="1:3" x14ac:dyDescent="0.25">
      <c r="A3363">
        <v>-5.4832400000000003E-2</v>
      </c>
      <c r="B3363">
        <v>1.0513600000000001</v>
      </c>
      <c r="C3363">
        <v>33.680083000000003</v>
      </c>
    </row>
    <row r="3364" spans="1:3" x14ac:dyDescent="0.25">
      <c r="A3364">
        <v>-5.4498999999999999E-2</v>
      </c>
      <c r="B3364">
        <v>1.0508299999999999</v>
      </c>
      <c r="C3364">
        <v>33.690086000000001</v>
      </c>
    </row>
    <row r="3365" spans="1:3" x14ac:dyDescent="0.25">
      <c r="A3365">
        <v>-5.4267799999999998E-2</v>
      </c>
      <c r="B3365">
        <v>1.0502899999999999</v>
      </c>
      <c r="C3365">
        <v>33.700088999999998</v>
      </c>
    </row>
    <row r="3366" spans="1:3" x14ac:dyDescent="0.25">
      <c r="A3366">
        <v>-5.4120500000000002E-2</v>
      </c>
      <c r="B3366">
        <v>1.04976</v>
      </c>
      <c r="C3366">
        <v>33.710092000000003</v>
      </c>
    </row>
    <row r="3367" spans="1:3" x14ac:dyDescent="0.25">
      <c r="A3367">
        <v>-5.4017000000000003E-2</v>
      </c>
      <c r="B3367">
        <v>1.0491999999999999</v>
      </c>
      <c r="C3367">
        <v>33.720095000000001</v>
      </c>
    </row>
    <row r="3368" spans="1:3" x14ac:dyDescent="0.25">
      <c r="A3368">
        <v>-5.3883500000000001E-2</v>
      </c>
      <c r="B3368">
        <v>1.0485800000000001</v>
      </c>
      <c r="C3368">
        <v>33.730097999999998</v>
      </c>
    </row>
    <row r="3369" spans="1:3" x14ac:dyDescent="0.25">
      <c r="A3369">
        <v>-5.3697399999999999E-2</v>
      </c>
      <c r="B3369">
        <v>1.0478499999999999</v>
      </c>
      <c r="C3369">
        <v>33.740101000000003</v>
      </c>
    </row>
    <row r="3370" spans="1:3" x14ac:dyDescent="0.25">
      <c r="A3370">
        <v>-5.3514600000000002E-2</v>
      </c>
      <c r="B3370">
        <v>1.04694</v>
      </c>
      <c r="C3370">
        <v>33.750104</v>
      </c>
    </row>
    <row r="3371" spans="1:3" x14ac:dyDescent="0.25">
      <c r="A3371">
        <v>-5.3348600000000003E-2</v>
      </c>
      <c r="B3371">
        <v>1.0458400000000001</v>
      </c>
      <c r="C3371">
        <v>33.760106999999998</v>
      </c>
    </row>
    <row r="3372" spans="1:3" x14ac:dyDescent="0.25">
      <c r="A3372">
        <v>-5.3824799999999999E-2</v>
      </c>
      <c r="B3372">
        <v>1.0444899999999999</v>
      </c>
      <c r="C3372">
        <v>33.770110000000003</v>
      </c>
    </row>
    <row r="3373" spans="1:3" x14ac:dyDescent="0.25">
      <c r="A3373">
        <v>-5.7367300000000003E-2</v>
      </c>
      <c r="B3373">
        <v>1.04291</v>
      </c>
      <c r="C3373">
        <v>33.780113</v>
      </c>
    </row>
    <row r="3374" spans="1:3" x14ac:dyDescent="0.25">
      <c r="A3374">
        <v>-6.6322099999999995E-2</v>
      </c>
      <c r="B3374">
        <v>1.0410900000000001</v>
      </c>
      <c r="C3374">
        <v>33.790115999999998</v>
      </c>
    </row>
    <row r="3375" spans="1:3" x14ac:dyDescent="0.25">
      <c r="A3375">
        <v>-8.0699300000000002E-2</v>
      </c>
      <c r="B3375">
        <v>1.0390200000000001</v>
      </c>
      <c r="C3375">
        <v>33.800119000000002</v>
      </c>
    </row>
    <row r="3376" spans="1:3" x14ac:dyDescent="0.25">
      <c r="A3376">
        <v>-9.9716600000000002E-2</v>
      </c>
      <c r="B3376">
        <v>1.0367200000000001</v>
      </c>
      <c r="C3376">
        <v>33.810122</v>
      </c>
    </row>
    <row r="3377" spans="1:3" x14ac:dyDescent="0.25">
      <c r="A3377">
        <v>-0.12218999999999999</v>
      </c>
      <c r="B3377">
        <v>1.03423</v>
      </c>
      <c r="C3377">
        <v>33.820124999999997</v>
      </c>
    </row>
    <row r="3378" spans="1:3" x14ac:dyDescent="0.25">
      <c r="A3378">
        <v>-0.14604700000000001</v>
      </c>
      <c r="B3378">
        <v>1.03159</v>
      </c>
      <c r="C3378">
        <v>33.830128000000002</v>
      </c>
    </row>
    <row r="3379" spans="1:3" x14ac:dyDescent="0.25">
      <c r="A3379">
        <v>-0.17013200000000001</v>
      </c>
      <c r="B3379">
        <v>1.02887</v>
      </c>
      <c r="C3379">
        <v>33.840131</v>
      </c>
    </row>
    <row r="3380" spans="1:3" x14ac:dyDescent="0.25">
      <c r="A3380">
        <v>-0.19481200000000001</v>
      </c>
      <c r="B3380">
        <v>1.0261199999999999</v>
      </c>
      <c r="C3380">
        <v>33.850133999999997</v>
      </c>
    </row>
    <row r="3381" spans="1:3" x14ac:dyDescent="0.25">
      <c r="A3381">
        <v>-0.21934899999999999</v>
      </c>
      <c r="B3381">
        <v>1.0234099999999999</v>
      </c>
      <c r="C3381">
        <v>33.860137000000002</v>
      </c>
    </row>
    <row r="3382" spans="1:3" x14ac:dyDescent="0.25">
      <c r="A3382">
        <v>-0.24082899999999999</v>
      </c>
      <c r="B3382">
        <v>1.0207999999999999</v>
      </c>
      <c r="C3382">
        <v>33.870139999999999</v>
      </c>
    </row>
    <row r="3383" spans="1:3" x14ac:dyDescent="0.25">
      <c r="A3383">
        <v>-0.25747599999999998</v>
      </c>
      <c r="B3383">
        <v>1.01834</v>
      </c>
      <c r="C3383">
        <v>33.880142999999997</v>
      </c>
    </row>
    <row r="3384" spans="1:3" x14ac:dyDescent="0.25">
      <c r="A3384">
        <v>-0.26930999999999999</v>
      </c>
      <c r="B3384">
        <v>1.01606</v>
      </c>
      <c r="C3384">
        <v>33.890146000000001</v>
      </c>
    </row>
    <row r="3385" spans="1:3" x14ac:dyDescent="0.25">
      <c r="A3385">
        <v>-0.275364</v>
      </c>
      <c r="B3385">
        <v>1.01397</v>
      </c>
      <c r="C3385">
        <v>33.900148999999999</v>
      </c>
    </row>
    <row r="3386" spans="1:3" x14ac:dyDescent="0.25">
      <c r="A3386">
        <v>-0.27442100000000003</v>
      </c>
      <c r="B3386">
        <v>1.0120899999999999</v>
      </c>
      <c r="C3386">
        <v>33.910151999999997</v>
      </c>
    </row>
    <row r="3387" spans="1:3" x14ac:dyDescent="0.25">
      <c r="A3387">
        <v>-0.26699200000000001</v>
      </c>
      <c r="B3387">
        <v>1.0104</v>
      </c>
      <c r="C3387">
        <v>33.920155000000001</v>
      </c>
    </row>
    <row r="3388" spans="1:3" x14ac:dyDescent="0.25">
      <c r="A3388">
        <v>-0.25458700000000001</v>
      </c>
      <c r="B3388">
        <v>1.0088600000000001</v>
      </c>
      <c r="C3388">
        <v>33.930157999999999</v>
      </c>
    </row>
    <row r="3389" spans="1:3" x14ac:dyDescent="0.25">
      <c r="A3389">
        <v>-0.23822299999999999</v>
      </c>
      <c r="B3389">
        <v>1.0074799999999999</v>
      </c>
      <c r="C3389">
        <v>33.940161000000003</v>
      </c>
    </row>
    <row r="3390" spans="1:3" x14ac:dyDescent="0.25">
      <c r="A3390">
        <v>-0.218669</v>
      </c>
      <c r="B3390">
        <v>1.00623</v>
      </c>
      <c r="C3390">
        <v>33.950164000000001</v>
      </c>
    </row>
    <row r="3391" spans="1:3" x14ac:dyDescent="0.25">
      <c r="A3391">
        <v>-0.19788900000000001</v>
      </c>
      <c r="B3391">
        <v>1.0051000000000001</v>
      </c>
      <c r="C3391">
        <v>33.960166999999998</v>
      </c>
    </row>
    <row r="3392" spans="1:3" x14ac:dyDescent="0.25">
      <c r="A3392">
        <v>-0.17827999999999999</v>
      </c>
      <c r="B3392">
        <v>1.0041100000000001</v>
      </c>
      <c r="C3392">
        <v>33.970170000000003</v>
      </c>
    </row>
    <row r="3393" spans="1:3" x14ac:dyDescent="0.25">
      <c r="A3393">
        <v>-0.160887</v>
      </c>
      <c r="B3393">
        <v>1.00325</v>
      </c>
      <c r="C3393">
        <v>33.980173000000001</v>
      </c>
    </row>
    <row r="3394" spans="1:3" x14ac:dyDescent="0.25">
      <c r="A3394">
        <v>-0.14549500000000001</v>
      </c>
      <c r="B3394">
        <v>1.0024999999999999</v>
      </c>
      <c r="C3394">
        <v>33.990175999999998</v>
      </c>
    </row>
    <row r="3395" spans="1:3" x14ac:dyDescent="0.25">
      <c r="A3395">
        <v>-0.13163</v>
      </c>
      <c r="B3395">
        <v>1.00186</v>
      </c>
      <c r="C3395">
        <v>34.000179000000003</v>
      </c>
    </row>
    <row r="3396" spans="1:3" x14ac:dyDescent="0.25">
      <c r="A3396">
        <v>-0.11866500000000001</v>
      </c>
      <c r="B3396">
        <v>1.00132</v>
      </c>
      <c r="C3396">
        <v>34.010182</v>
      </c>
    </row>
    <row r="3397" spans="1:3" x14ac:dyDescent="0.25">
      <c r="A3397">
        <v>-0.10577499999999999</v>
      </c>
      <c r="B3397">
        <v>1.0008600000000001</v>
      </c>
      <c r="C3397">
        <v>34.020184999999998</v>
      </c>
    </row>
    <row r="3398" spans="1:3" x14ac:dyDescent="0.25">
      <c r="A3398">
        <v>-9.28422E-2</v>
      </c>
      <c r="B3398">
        <v>1.0004900000000001</v>
      </c>
      <c r="C3398">
        <v>34.030188000000003</v>
      </c>
    </row>
    <row r="3399" spans="1:3" x14ac:dyDescent="0.25">
      <c r="A3399">
        <v>-8.0457299999999995E-2</v>
      </c>
      <c r="B3399">
        <v>1.00021</v>
      </c>
      <c r="C3399">
        <v>34.040191</v>
      </c>
    </row>
    <row r="3400" spans="1:3" x14ac:dyDescent="0.25">
      <c r="A3400">
        <v>-6.90215E-2</v>
      </c>
      <c r="B3400">
        <v>1.00004</v>
      </c>
      <c r="C3400">
        <v>34.050193999999998</v>
      </c>
    </row>
    <row r="3401" spans="1:3" x14ac:dyDescent="0.25">
      <c r="A3401">
        <v>-5.8737699999999997E-2</v>
      </c>
      <c r="B3401">
        <v>1</v>
      </c>
      <c r="C3401">
        <v>34.060197000000002</v>
      </c>
    </row>
    <row r="3402" spans="1:3" x14ac:dyDescent="0.25">
      <c r="A3402">
        <v>-4.9687700000000001E-2</v>
      </c>
      <c r="B3402">
        <v>1.0000899999999999</v>
      </c>
      <c r="C3402">
        <v>34.0702</v>
      </c>
    </row>
    <row r="3403" spans="1:3" x14ac:dyDescent="0.25">
      <c r="A3403">
        <v>-4.1493799999999997E-2</v>
      </c>
      <c r="B3403">
        <v>1.00031</v>
      </c>
      <c r="C3403">
        <v>34.080202999999997</v>
      </c>
    </row>
    <row r="3404" spans="1:3" x14ac:dyDescent="0.25">
      <c r="A3404">
        <v>-3.3375799999999997E-2</v>
      </c>
      <c r="B3404">
        <v>1.0006699999999999</v>
      </c>
      <c r="C3404">
        <v>34.090206000000002</v>
      </c>
    </row>
    <row r="3405" spans="1:3" x14ac:dyDescent="0.25">
      <c r="A3405">
        <v>-2.2556300000000001E-2</v>
      </c>
      <c r="B3405">
        <v>1.00118</v>
      </c>
      <c r="C3405">
        <v>34.100209</v>
      </c>
    </row>
    <row r="3406" spans="1:3" x14ac:dyDescent="0.25">
      <c r="A3406">
        <v>-1.05711E-2</v>
      </c>
      <c r="B3406">
        <v>1.0018199999999999</v>
      </c>
      <c r="C3406">
        <v>34.110211999999997</v>
      </c>
    </row>
    <row r="3407" spans="1:3" x14ac:dyDescent="0.25">
      <c r="A3407">
        <v>2.2670500000000001E-3</v>
      </c>
      <c r="B3407">
        <v>1.00261</v>
      </c>
      <c r="C3407">
        <v>34.120215000000002</v>
      </c>
    </row>
    <row r="3408" spans="1:3" x14ac:dyDescent="0.25">
      <c r="A3408">
        <v>1.5497199999999999E-2</v>
      </c>
      <c r="B3408">
        <v>1.0035400000000001</v>
      </c>
      <c r="C3408">
        <v>34.130217999999999</v>
      </c>
    </row>
    <row r="3409" spans="1:3" x14ac:dyDescent="0.25">
      <c r="A3409">
        <v>2.9066100000000001E-2</v>
      </c>
      <c r="B3409">
        <v>1.00461</v>
      </c>
      <c r="C3409">
        <v>34.140220999999997</v>
      </c>
    </row>
    <row r="3410" spans="1:3" x14ac:dyDescent="0.25">
      <c r="A3410">
        <v>4.3104299999999998E-2</v>
      </c>
      <c r="B3410">
        <v>1.0058400000000001</v>
      </c>
      <c r="C3410">
        <v>34.150224000000001</v>
      </c>
    </row>
    <row r="3411" spans="1:3" x14ac:dyDescent="0.25">
      <c r="A3411">
        <v>5.7410999999999997E-2</v>
      </c>
      <c r="B3411">
        <v>1.0072099999999999</v>
      </c>
      <c r="C3411">
        <v>34.160226999999999</v>
      </c>
    </row>
    <row r="3412" spans="1:3" x14ac:dyDescent="0.25">
      <c r="A3412">
        <v>7.1617100000000003E-2</v>
      </c>
      <c r="B3412">
        <v>1.0087200000000001</v>
      </c>
      <c r="C3412">
        <v>34.170229999999997</v>
      </c>
    </row>
    <row r="3413" spans="1:3" x14ac:dyDescent="0.25">
      <c r="A3413">
        <v>8.5740200000000003E-2</v>
      </c>
      <c r="B3413">
        <v>1.01034</v>
      </c>
      <c r="C3413">
        <v>34.180233000000001</v>
      </c>
    </row>
    <row r="3414" spans="1:3" x14ac:dyDescent="0.25">
      <c r="A3414">
        <v>0.10018199999999999</v>
      </c>
      <c r="B3414">
        <v>1.01206</v>
      </c>
      <c r="C3414">
        <v>34.190235999999999</v>
      </c>
    </row>
    <row r="3415" spans="1:3" x14ac:dyDescent="0.25">
      <c r="A3415">
        <v>0.115174</v>
      </c>
      <c r="B3415">
        <v>1.0138499999999999</v>
      </c>
      <c r="C3415">
        <v>34.200239000000003</v>
      </c>
    </row>
    <row r="3416" spans="1:3" x14ac:dyDescent="0.25">
      <c r="A3416">
        <v>0.1303</v>
      </c>
      <c r="B3416">
        <v>1.0157</v>
      </c>
      <c r="C3416">
        <v>34.210242000000001</v>
      </c>
    </row>
    <row r="3417" spans="1:3" x14ac:dyDescent="0.25">
      <c r="A3417">
        <v>0.14451700000000001</v>
      </c>
      <c r="B3417">
        <v>1.0176000000000001</v>
      </c>
      <c r="C3417">
        <v>34.220244999999998</v>
      </c>
    </row>
    <row r="3418" spans="1:3" x14ac:dyDescent="0.25">
      <c r="A3418">
        <v>0.15692600000000001</v>
      </c>
      <c r="B3418">
        <v>1.01953</v>
      </c>
      <c r="C3418">
        <v>34.230248000000003</v>
      </c>
    </row>
    <row r="3419" spans="1:3" x14ac:dyDescent="0.25">
      <c r="A3419">
        <v>0.16737099999999999</v>
      </c>
      <c r="B3419">
        <v>1.02153</v>
      </c>
      <c r="C3419">
        <v>34.240251000000001</v>
      </c>
    </row>
    <row r="3420" spans="1:3" x14ac:dyDescent="0.25">
      <c r="A3420">
        <v>0.17593600000000001</v>
      </c>
      <c r="B3420">
        <v>1.0235700000000001</v>
      </c>
      <c r="C3420">
        <v>34.250253999999998</v>
      </c>
    </row>
    <row r="3421" spans="1:3" x14ac:dyDescent="0.25">
      <c r="A3421">
        <v>0.18255199999999999</v>
      </c>
      <c r="B3421">
        <v>1.02559</v>
      </c>
      <c r="C3421">
        <v>34.260257000000003</v>
      </c>
    </row>
    <row r="3422" spans="1:3" x14ac:dyDescent="0.25">
      <c r="A3422">
        <v>0.187415</v>
      </c>
      <c r="B3422">
        <v>1.0275399999999999</v>
      </c>
      <c r="C3422">
        <v>34.27026</v>
      </c>
    </row>
    <row r="3423" spans="1:3" x14ac:dyDescent="0.25">
      <c r="A3423">
        <v>0.19136600000000001</v>
      </c>
      <c r="B3423">
        <v>1.0294000000000001</v>
      </c>
      <c r="C3423">
        <v>34.280262999999998</v>
      </c>
    </row>
    <row r="3424" spans="1:3" x14ac:dyDescent="0.25">
      <c r="A3424">
        <v>0.19616600000000001</v>
      </c>
      <c r="B3424">
        <v>1.0311699999999999</v>
      </c>
      <c r="C3424">
        <v>34.290266000000003</v>
      </c>
    </row>
    <row r="3425" spans="1:3" x14ac:dyDescent="0.25">
      <c r="A3425">
        <v>0.20241300000000001</v>
      </c>
      <c r="B3425">
        <v>1.03285</v>
      </c>
      <c r="C3425">
        <v>34.300269</v>
      </c>
    </row>
    <row r="3426" spans="1:3" x14ac:dyDescent="0.25">
      <c r="A3426">
        <v>0.20527899999999999</v>
      </c>
      <c r="B3426">
        <v>1.03444</v>
      </c>
      <c r="C3426">
        <v>34.310271999999998</v>
      </c>
    </row>
    <row r="3427" spans="1:3" x14ac:dyDescent="0.25">
      <c r="A3427">
        <v>0.19999600000000001</v>
      </c>
      <c r="B3427">
        <v>1.0359700000000001</v>
      </c>
      <c r="C3427">
        <v>34.320275000000002</v>
      </c>
    </row>
    <row r="3428" spans="1:3" x14ac:dyDescent="0.25">
      <c r="A3428">
        <v>0.19048599999999999</v>
      </c>
      <c r="B3428">
        <v>1.0374300000000001</v>
      </c>
      <c r="C3428">
        <v>34.330278</v>
      </c>
    </row>
    <row r="3429" spans="1:3" x14ac:dyDescent="0.25">
      <c r="A3429">
        <v>0.18149399999999999</v>
      </c>
      <c r="B3429">
        <v>1.0388599999999999</v>
      </c>
      <c r="C3429">
        <v>34.340280999999997</v>
      </c>
    </row>
    <row r="3430" spans="1:3" x14ac:dyDescent="0.25">
      <c r="A3430">
        <v>0.17218800000000001</v>
      </c>
      <c r="B3430">
        <v>1.04026</v>
      </c>
      <c r="C3430">
        <v>34.350284000000002</v>
      </c>
    </row>
    <row r="3431" spans="1:3" x14ac:dyDescent="0.25">
      <c r="A3431">
        <v>0.16301599999999999</v>
      </c>
      <c r="B3431">
        <v>1.0416399999999999</v>
      </c>
      <c r="C3431">
        <v>34.360287</v>
      </c>
    </row>
    <row r="3432" spans="1:3" x14ac:dyDescent="0.25">
      <c r="A3432">
        <v>0.15562599999999999</v>
      </c>
      <c r="B3432">
        <v>1.04301</v>
      </c>
      <c r="C3432">
        <v>34.370289999999997</v>
      </c>
    </row>
    <row r="3433" spans="1:3" x14ac:dyDescent="0.25">
      <c r="A3433">
        <v>0.14937</v>
      </c>
      <c r="B3433">
        <v>1.0443800000000001</v>
      </c>
      <c r="C3433">
        <v>34.380293000000002</v>
      </c>
    </row>
    <row r="3434" spans="1:3" x14ac:dyDescent="0.25">
      <c r="A3434">
        <v>0.14418</v>
      </c>
      <c r="B3434">
        <v>1.04575</v>
      </c>
      <c r="C3434">
        <v>34.390295999999999</v>
      </c>
    </row>
    <row r="3435" spans="1:3" x14ac:dyDescent="0.25">
      <c r="A3435">
        <v>0.14082900000000001</v>
      </c>
      <c r="B3435">
        <v>1.0471299999999999</v>
      </c>
      <c r="C3435">
        <v>34.400298999999997</v>
      </c>
    </row>
    <row r="3436" spans="1:3" x14ac:dyDescent="0.25">
      <c r="A3436">
        <v>0.13892699999999999</v>
      </c>
      <c r="B3436">
        <v>1.0485199999999999</v>
      </c>
      <c r="C3436">
        <v>34.410302000000001</v>
      </c>
    </row>
    <row r="3437" spans="1:3" x14ac:dyDescent="0.25">
      <c r="A3437">
        <v>0.13761399999999999</v>
      </c>
      <c r="B3437">
        <v>1.0499099999999999</v>
      </c>
      <c r="C3437">
        <v>34.420304999999999</v>
      </c>
    </row>
    <row r="3438" spans="1:3" x14ac:dyDescent="0.25">
      <c r="A3438">
        <v>0.13683899999999999</v>
      </c>
      <c r="B3438">
        <v>1.05132</v>
      </c>
      <c r="C3438">
        <v>34.430307999999997</v>
      </c>
    </row>
    <row r="3439" spans="1:3" x14ac:dyDescent="0.25">
      <c r="A3439">
        <v>0.136964</v>
      </c>
      <c r="B3439">
        <v>1.0527299999999999</v>
      </c>
      <c r="C3439">
        <v>34.440311000000001</v>
      </c>
    </row>
    <row r="3440" spans="1:3" x14ac:dyDescent="0.25">
      <c r="A3440">
        <v>0.137575</v>
      </c>
      <c r="B3440">
        <v>1.0541499999999999</v>
      </c>
      <c r="C3440">
        <v>34.450313999999999</v>
      </c>
    </row>
    <row r="3441" spans="1:3" x14ac:dyDescent="0.25">
      <c r="A3441">
        <v>0.13806399999999999</v>
      </c>
      <c r="B3441">
        <v>1.0555699999999999</v>
      </c>
      <c r="C3441">
        <v>34.460317000000003</v>
      </c>
    </row>
    <row r="3442" spans="1:3" x14ac:dyDescent="0.25">
      <c r="A3442">
        <v>0.138792</v>
      </c>
      <c r="B3442">
        <v>1.0569900000000001</v>
      </c>
      <c r="C3442">
        <v>34.470320000000001</v>
      </c>
    </row>
    <row r="3443" spans="1:3" x14ac:dyDescent="0.25">
      <c r="A3443">
        <v>0.14002500000000001</v>
      </c>
      <c r="B3443">
        <v>1.0584199999999999</v>
      </c>
      <c r="C3443">
        <v>34.480322999999999</v>
      </c>
    </row>
    <row r="3444" spans="1:3" x14ac:dyDescent="0.25">
      <c r="A3444">
        <v>0.141046</v>
      </c>
      <c r="B3444">
        <v>1.05985</v>
      </c>
      <c r="C3444">
        <v>34.490326000000003</v>
      </c>
    </row>
    <row r="3445" spans="1:3" x14ac:dyDescent="0.25">
      <c r="A3445">
        <v>0.14149200000000001</v>
      </c>
      <c r="B3445">
        <v>1.06128</v>
      </c>
      <c r="C3445">
        <v>34.500329000000001</v>
      </c>
    </row>
    <row r="3446" spans="1:3" x14ac:dyDescent="0.25">
      <c r="A3446">
        <v>0.14180699999999999</v>
      </c>
      <c r="B3446">
        <v>1.0627</v>
      </c>
      <c r="C3446">
        <v>34.510331999999998</v>
      </c>
    </row>
    <row r="3447" spans="1:3" x14ac:dyDescent="0.25">
      <c r="A3447">
        <v>0.142205</v>
      </c>
      <c r="B3447">
        <v>1.06413</v>
      </c>
      <c r="C3447">
        <v>34.520335000000003</v>
      </c>
    </row>
    <row r="3448" spans="1:3" x14ac:dyDescent="0.25">
      <c r="A3448">
        <v>0.142597</v>
      </c>
      <c r="B3448">
        <v>1.0655699999999999</v>
      </c>
      <c r="C3448">
        <v>34.530338</v>
      </c>
    </row>
    <row r="3449" spans="1:3" x14ac:dyDescent="0.25">
      <c r="A3449">
        <v>0.142898</v>
      </c>
      <c r="B3449">
        <v>1.06701</v>
      </c>
      <c r="C3449">
        <v>34.540340999999998</v>
      </c>
    </row>
    <row r="3450" spans="1:3" x14ac:dyDescent="0.25">
      <c r="A3450">
        <v>0.142953</v>
      </c>
      <c r="B3450">
        <v>1.0684499999999999</v>
      </c>
      <c r="C3450">
        <v>34.550344000000003</v>
      </c>
    </row>
    <row r="3451" spans="1:3" x14ac:dyDescent="0.25">
      <c r="A3451">
        <v>0.142846</v>
      </c>
      <c r="B3451">
        <v>1.0699000000000001</v>
      </c>
      <c r="C3451">
        <v>34.560347</v>
      </c>
    </row>
    <row r="3452" spans="1:3" x14ac:dyDescent="0.25">
      <c r="A3452">
        <v>0.14288899999999999</v>
      </c>
      <c r="B3452">
        <v>1.07135</v>
      </c>
      <c r="C3452">
        <v>34.570349999999998</v>
      </c>
    </row>
    <row r="3453" spans="1:3" x14ac:dyDescent="0.25">
      <c r="A3453">
        <v>0.14319000000000001</v>
      </c>
      <c r="B3453">
        <v>1.0728</v>
      </c>
      <c r="C3453">
        <v>34.580353000000002</v>
      </c>
    </row>
    <row r="3454" spans="1:3" x14ac:dyDescent="0.25">
      <c r="A3454">
        <v>0.14366000000000001</v>
      </c>
      <c r="B3454">
        <v>1.0742700000000001</v>
      </c>
      <c r="C3454">
        <v>34.590356</v>
      </c>
    </row>
    <row r="3455" spans="1:3" x14ac:dyDescent="0.25">
      <c r="A3455">
        <v>0.144145</v>
      </c>
      <c r="B3455">
        <v>1.0757300000000001</v>
      </c>
      <c r="C3455">
        <v>34.600358999999997</v>
      </c>
    </row>
    <row r="3456" spans="1:3" x14ac:dyDescent="0.25">
      <c r="A3456">
        <v>0.14451800000000001</v>
      </c>
      <c r="B3456">
        <v>1.0771900000000001</v>
      </c>
      <c r="C3456">
        <v>34.610362000000002</v>
      </c>
    </row>
    <row r="3457" spans="1:3" x14ac:dyDescent="0.25">
      <c r="A3457">
        <v>0.144846</v>
      </c>
      <c r="B3457">
        <v>1.07866</v>
      </c>
      <c r="C3457">
        <v>34.620365</v>
      </c>
    </row>
    <row r="3458" spans="1:3" x14ac:dyDescent="0.25">
      <c r="A3458">
        <v>0.14528099999999999</v>
      </c>
      <c r="B3458">
        <v>1.08013</v>
      </c>
      <c r="C3458">
        <v>34.630367999999997</v>
      </c>
    </row>
    <row r="3459" spans="1:3" x14ac:dyDescent="0.25">
      <c r="A3459">
        <v>0.14583299999999999</v>
      </c>
      <c r="B3459">
        <v>1.0815999999999999</v>
      </c>
      <c r="C3459">
        <v>34.640371000000002</v>
      </c>
    </row>
    <row r="3460" spans="1:3" x14ac:dyDescent="0.25">
      <c r="A3460">
        <v>0.14630599999999999</v>
      </c>
      <c r="B3460">
        <v>1.08308</v>
      </c>
      <c r="C3460">
        <v>34.650373999999999</v>
      </c>
    </row>
    <row r="3461" spans="1:3" x14ac:dyDescent="0.25">
      <c r="A3461">
        <v>0.14652599999999999</v>
      </c>
      <c r="B3461">
        <v>1.08456</v>
      </c>
      <c r="C3461">
        <v>34.660376999999997</v>
      </c>
    </row>
    <row r="3462" spans="1:3" x14ac:dyDescent="0.25">
      <c r="A3462">
        <v>0.14662</v>
      </c>
      <c r="B3462">
        <v>1.0860399999999999</v>
      </c>
      <c r="C3462">
        <v>34.670380000000002</v>
      </c>
    </row>
    <row r="3463" spans="1:3" x14ac:dyDescent="0.25">
      <c r="A3463">
        <v>0.14676400000000001</v>
      </c>
      <c r="B3463">
        <v>1.0875300000000001</v>
      </c>
      <c r="C3463">
        <v>34.680382999999999</v>
      </c>
    </row>
    <row r="3464" spans="1:3" x14ac:dyDescent="0.25">
      <c r="A3464">
        <v>0.147037</v>
      </c>
      <c r="B3464">
        <v>1.08901</v>
      </c>
      <c r="C3464">
        <v>34.690385999999997</v>
      </c>
    </row>
    <row r="3465" spans="1:3" x14ac:dyDescent="0.25">
      <c r="A3465">
        <v>0.147508</v>
      </c>
      <c r="B3465">
        <v>1.09049</v>
      </c>
      <c r="C3465">
        <v>34.700389000000001</v>
      </c>
    </row>
    <row r="3466" spans="1:3" x14ac:dyDescent="0.25">
      <c r="A3466">
        <v>0.14798600000000001</v>
      </c>
      <c r="B3466">
        <v>1.09198</v>
      </c>
      <c r="C3466">
        <v>34.710391999999999</v>
      </c>
    </row>
    <row r="3467" spans="1:3" x14ac:dyDescent="0.25">
      <c r="A3467">
        <v>0.14823900000000001</v>
      </c>
      <c r="B3467">
        <v>1.0934600000000001</v>
      </c>
      <c r="C3467">
        <v>34.720395000000003</v>
      </c>
    </row>
    <row r="3468" spans="1:3" x14ac:dyDescent="0.25">
      <c r="A3468">
        <v>0.14829899999999999</v>
      </c>
      <c r="B3468">
        <v>1.0949500000000001</v>
      </c>
      <c r="C3468">
        <v>34.730398000000001</v>
      </c>
    </row>
    <row r="3469" spans="1:3" x14ac:dyDescent="0.25">
      <c r="A3469">
        <v>0.148286</v>
      </c>
      <c r="B3469">
        <v>1.0964400000000001</v>
      </c>
      <c r="C3469">
        <v>34.740400999999999</v>
      </c>
    </row>
    <row r="3470" spans="1:3" x14ac:dyDescent="0.25">
      <c r="A3470">
        <v>0.148281</v>
      </c>
      <c r="B3470">
        <v>1.0979300000000001</v>
      </c>
      <c r="C3470">
        <v>34.750404000000003</v>
      </c>
    </row>
    <row r="3471" spans="1:3" x14ac:dyDescent="0.25">
      <c r="A3471">
        <v>0.148337</v>
      </c>
      <c r="B3471">
        <v>1.0994299999999999</v>
      </c>
      <c r="C3471">
        <v>34.760407000000001</v>
      </c>
    </row>
    <row r="3472" spans="1:3" x14ac:dyDescent="0.25">
      <c r="A3472">
        <v>0.148483</v>
      </c>
      <c r="B3472">
        <v>1.1009199999999999</v>
      </c>
      <c r="C3472">
        <v>34.770409999999998</v>
      </c>
    </row>
    <row r="3473" spans="1:3" x14ac:dyDescent="0.25">
      <c r="A3473">
        <v>0.148701</v>
      </c>
      <c r="B3473">
        <v>1.10242</v>
      </c>
      <c r="C3473">
        <v>34.780413000000003</v>
      </c>
    </row>
    <row r="3474" spans="1:3" x14ac:dyDescent="0.25">
      <c r="A3474">
        <v>0.148894</v>
      </c>
      <c r="B3474">
        <v>1.1039300000000001</v>
      </c>
      <c r="C3474">
        <v>34.790416</v>
      </c>
    </row>
    <row r="3475" spans="1:3" x14ac:dyDescent="0.25">
      <c r="A3475">
        <v>0.14899999999999999</v>
      </c>
      <c r="B3475">
        <v>1.1054299999999999</v>
      </c>
      <c r="C3475">
        <v>34.800418999999998</v>
      </c>
    </row>
    <row r="3476" spans="1:3" x14ac:dyDescent="0.25">
      <c r="A3476">
        <v>0.14915200000000001</v>
      </c>
      <c r="B3476">
        <v>1.10694</v>
      </c>
      <c r="C3476">
        <v>34.810422000000003</v>
      </c>
    </row>
    <row r="3477" spans="1:3" x14ac:dyDescent="0.25">
      <c r="A3477">
        <v>0.14951200000000001</v>
      </c>
      <c r="B3477">
        <v>1.1084499999999999</v>
      </c>
      <c r="C3477">
        <v>34.820425</v>
      </c>
    </row>
    <row r="3478" spans="1:3" x14ac:dyDescent="0.25">
      <c r="A3478">
        <v>0.14995</v>
      </c>
      <c r="B3478">
        <v>1.1099600000000001</v>
      </c>
      <c r="C3478">
        <v>34.830427999999998</v>
      </c>
    </row>
    <row r="3479" spans="1:3" x14ac:dyDescent="0.25">
      <c r="A3479">
        <v>0.15023800000000001</v>
      </c>
      <c r="B3479">
        <v>1.1114599999999999</v>
      </c>
      <c r="C3479">
        <v>34.840431000000002</v>
      </c>
    </row>
    <row r="3480" spans="1:3" x14ac:dyDescent="0.25">
      <c r="A3480">
        <v>0.15046100000000001</v>
      </c>
      <c r="B3480">
        <v>1.11297</v>
      </c>
      <c r="C3480">
        <v>34.850434</v>
      </c>
    </row>
    <row r="3481" spans="1:3" x14ac:dyDescent="0.25">
      <c r="A3481">
        <v>0.15070800000000001</v>
      </c>
      <c r="B3481">
        <v>1.11449</v>
      </c>
      <c r="C3481">
        <v>34.860436999999997</v>
      </c>
    </row>
    <row r="3482" spans="1:3" x14ac:dyDescent="0.25">
      <c r="A3482">
        <v>0.150812</v>
      </c>
      <c r="B3482">
        <v>1.1160000000000001</v>
      </c>
      <c r="C3482">
        <v>34.870440000000002</v>
      </c>
    </row>
    <row r="3483" spans="1:3" x14ac:dyDescent="0.25">
      <c r="A3483">
        <v>0.15076200000000001</v>
      </c>
      <c r="B3483">
        <v>1.1175200000000001</v>
      </c>
      <c r="C3483">
        <v>34.880443</v>
      </c>
    </row>
    <row r="3484" spans="1:3" x14ac:dyDescent="0.25">
      <c r="A3484">
        <v>0.150754</v>
      </c>
      <c r="B3484">
        <v>1.1190500000000001</v>
      </c>
      <c r="C3484">
        <v>34.890445999999997</v>
      </c>
    </row>
    <row r="3485" spans="1:3" x14ac:dyDescent="0.25">
      <c r="A3485">
        <v>0.15085599999999999</v>
      </c>
      <c r="B3485">
        <v>1.1205700000000001</v>
      </c>
      <c r="C3485">
        <v>34.900449000000002</v>
      </c>
    </row>
    <row r="3486" spans="1:3" x14ac:dyDescent="0.25">
      <c r="A3486">
        <v>0.15104799999999999</v>
      </c>
      <c r="B3486">
        <v>1.1221099999999999</v>
      </c>
      <c r="C3486">
        <v>34.910451999999999</v>
      </c>
    </row>
    <row r="3487" spans="1:3" x14ac:dyDescent="0.25">
      <c r="A3487">
        <v>0.151336</v>
      </c>
      <c r="B3487">
        <v>1.12365</v>
      </c>
      <c r="C3487">
        <v>34.920454999999997</v>
      </c>
    </row>
    <row r="3488" spans="1:3" x14ac:dyDescent="0.25">
      <c r="A3488">
        <v>0.15174499999999999</v>
      </c>
      <c r="B3488">
        <v>1.1251899999999999</v>
      </c>
      <c r="C3488">
        <v>34.930458000000002</v>
      </c>
    </row>
    <row r="3489" spans="1:3" x14ac:dyDescent="0.25">
      <c r="A3489">
        <v>0.152254</v>
      </c>
      <c r="B3489">
        <v>1.1267400000000001</v>
      </c>
      <c r="C3489">
        <v>34.940460999999999</v>
      </c>
    </row>
    <row r="3490" spans="1:3" x14ac:dyDescent="0.25">
      <c r="A3490">
        <v>0.15270400000000001</v>
      </c>
      <c r="B3490">
        <v>1.1283000000000001</v>
      </c>
      <c r="C3490">
        <v>34.950463999999997</v>
      </c>
    </row>
    <row r="3491" spans="1:3" x14ac:dyDescent="0.25">
      <c r="A3491">
        <v>0.15305199999999999</v>
      </c>
      <c r="B3491">
        <v>1.1298600000000001</v>
      </c>
      <c r="C3491">
        <v>34.960467000000001</v>
      </c>
    </row>
    <row r="3492" spans="1:3" x14ac:dyDescent="0.25">
      <c r="A3492">
        <v>0.153527</v>
      </c>
      <c r="B3492">
        <v>1.1314200000000001</v>
      </c>
      <c r="C3492">
        <v>34.970469999999999</v>
      </c>
    </row>
    <row r="3493" spans="1:3" x14ac:dyDescent="0.25">
      <c r="A3493">
        <v>0.15420800000000001</v>
      </c>
      <c r="B3493">
        <v>1.1329899999999999</v>
      </c>
      <c r="C3493">
        <v>34.980473000000003</v>
      </c>
    </row>
    <row r="3494" spans="1:3" x14ac:dyDescent="0.25">
      <c r="A3494">
        <v>0.15483</v>
      </c>
      <c r="B3494">
        <v>1.1345499999999999</v>
      </c>
      <c r="C3494">
        <v>34.990476000000001</v>
      </c>
    </row>
    <row r="3495" spans="1:3" x14ac:dyDescent="0.25">
      <c r="A3495">
        <v>0.155283</v>
      </c>
      <c r="B3495">
        <v>1.13612</v>
      </c>
      <c r="C3495">
        <v>35.000478999999999</v>
      </c>
    </row>
    <row r="3496" spans="1:3" x14ac:dyDescent="0.25">
      <c r="A3496">
        <v>0.155754</v>
      </c>
      <c r="B3496">
        <v>1.1376900000000001</v>
      </c>
      <c r="C3496">
        <v>35.010482000000003</v>
      </c>
    </row>
    <row r="3497" spans="1:3" x14ac:dyDescent="0.25">
      <c r="A3497">
        <v>0.15625500000000001</v>
      </c>
      <c r="B3497">
        <v>1.13927</v>
      </c>
      <c r="C3497">
        <v>35.020485000000001</v>
      </c>
    </row>
    <row r="3498" spans="1:3" x14ac:dyDescent="0.25">
      <c r="A3498">
        <v>0.15656999999999999</v>
      </c>
      <c r="B3498">
        <v>1.1408499999999999</v>
      </c>
      <c r="C3498">
        <v>35.030487999999998</v>
      </c>
    </row>
    <row r="3499" spans="1:3" x14ac:dyDescent="0.25">
      <c r="A3499">
        <v>0.15657599999999999</v>
      </c>
      <c r="B3499">
        <v>1.1424399999999999</v>
      </c>
      <c r="C3499">
        <v>35.040491000000003</v>
      </c>
    </row>
    <row r="3500" spans="1:3" x14ac:dyDescent="0.25">
      <c r="A3500">
        <v>0.15646499999999999</v>
      </c>
      <c r="B3500">
        <v>1.1440399999999999</v>
      </c>
      <c r="C3500">
        <v>35.050494</v>
      </c>
    </row>
    <row r="3501" spans="1:3" x14ac:dyDescent="0.25">
      <c r="A3501">
        <v>0.15670000000000001</v>
      </c>
      <c r="B3501">
        <v>1.1456299999999999</v>
      </c>
      <c r="C3501">
        <v>35.060496999999998</v>
      </c>
    </row>
    <row r="3502" spans="1:3" x14ac:dyDescent="0.25">
      <c r="A3502">
        <v>0.15743799999999999</v>
      </c>
      <c r="B3502">
        <v>1.14724</v>
      </c>
      <c r="C3502">
        <v>35.070500000000003</v>
      </c>
    </row>
    <row r="3503" spans="1:3" x14ac:dyDescent="0.25">
      <c r="A3503">
        <v>0.158276</v>
      </c>
      <c r="B3503">
        <v>1.1488499999999999</v>
      </c>
      <c r="C3503">
        <v>35.080503</v>
      </c>
    </row>
    <row r="3504" spans="1:3" x14ac:dyDescent="0.25">
      <c r="A3504">
        <v>0.158836</v>
      </c>
      <c r="B3504">
        <v>1.15046</v>
      </c>
      <c r="C3504">
        <v>35.090505999999998</v>
      </c>
    </row>
    <row r="3505" spans="1:3" x14ac:dyDescent="0.25">
      <c r="A3505">
        <v>0.15917300000000001</v>
      </c>
      <c r="B3505">
        <v>1.15208</v>
      </c>
      <c r="C3505">
        <v>35.100509000000002</v>
      </c>
    </row>
    <row r="3506" spans="1:3" x14ac:dyDescent="0.25">
      <c r="A3506">
        <v>0.15956000000000001</v>
      </c>
      <c r="B3506">
        <v>1.15371</v>
      </c>
      <c r="C3506">
        <v>35.110512</v>
      </c>
    </row>
    <row r="3507" spans="1:3" x14ac:dyDescent="0.25">
      <c r="A3507">
        <v>0.160138</v>
      </c>
      <c r="B3507">
        <v>1.15534</v>
      </c>
      <c r="C3507">
        <v>35.120514999999997</v>
      </c>
    </row>
    <row r="3508" spans="1:3" x14ac:dyDescent="0.25">
      <c r="A3508">
        <v>0.16079299999999999</v>
      </c>
      <c r="B3508">
        <v>1.15699</v>
      </c>
      <c r="C3508">
        <v>35.130518000000002</v>
      </c>
    </row>
    <row r="3509" spans="1:3" x14ac:dyDescent="0.25">
      <c r="A3509">
        <v>0.16130800000000001</v>
      </c>
      <c r="B3509">
        <v>1.15863</v>
      </c>
      <c r="C3509">
        <v>35.140521</v>
      </c>
    </row>
    <row r="3510" spans="1:3" x14ac:dyDescent="0.25">
      <c r="A3510">
        <v>0.161664</v>
      </c>
      <c r="B3510">
        <v>1.16029</v>
      </c>
      <c r="C3510">
        <v>35.150523999999997</v>
      </c>
    </row>
    <row r="3511" spans="1:3" x14ac:dyDescent="0.25">
      <c r="A3511">
        <v>0.162136</v>
      </c>
      <c r="B3511">
        <v>1.16195</v>
      </c>
      <c r="C3511">
        <v>35.160527000000002</v>
      </c>
    </row>
    <row r="3512" spans="1:3" x14ac:dyDescent="0.25">
      <c r="A3512">
        <v>0.16291900000000001</v>
      </c>
      <c r="B3512">
        <v>1.1636200000000001</v>
      </c>
      <c r="C3512">
        <v>35.170529999999999</v>
      </c>
    </row>
    <row r="3513" spans="1:3" x14ac:dyDescent="0.25">
      <c r="A3513">
        <v>0.16383800000000001</v>
      </c>
      <c r="B3513">
        <v>1.1652899999999999</v>
      </c>
      <c r="C3513">
        <v>35.180532999999997</v>
      </c>
    </row>
    <row r="3514" spans="1:3" x14ac:dyDescent="0.25">
      <c r="A3514">
        <v>0.164633</v>
      </c>
      <c r="B3514">
        <v>1.1669700000000001</v>
      </c>
      <c r="C3514">
        <v>35.190536000000002</v>
      </c>
    </row>
    <row r="3515" spans="1:3" x14ac:dyDescent="0.25">
      <c r="A3515">
        <v>0.16528499999999999</v>
      </c>
      <c r="B3515">
        <v>1.16865</v>
      </c>
      <c r="C3515">
        <v>35.200538999999999</v>
      </c>
    </row>
    <row r="3516" spans="1:3" x14ac:dyDescent="0.25">
      <c r="A3516">
        <v>0.16590299999999999</v>
      </c>
      <c r="B3516">
        <v>1.1703399999999999</v>
      </c>
      <c r="C3516">
        <v>35.210541999999997</v>
      </c>
    </row>
    <row r="3517" spans="1:3" x14ac:dyDescent="0.25">
      <c r="A3517">
        <v>0.16650400000000001</v>
      </c>
      <c r="B3517">
        <v>1.1720299999999999</v>
      </c>
      <c r="C3517">
        <v>35.220545000000001</v>
      </c>
    </row>
    <row r="3518" spans="1:3" x14ac:dyDescent="0.25">
      <c r="A3518">
        <v>0.167045</v>
      </c>
      <c r="B3518">
        <v>1.1737200000000001</v>
      </c>
      <c r="C3518">
        <v>35.230547999999999</v>
      </c>
    </row>
    <row r="3519" spans="1:3" x14ac:dyDescent="0.25">
      <c r="A3519">
        <v>0.16750499999999999</v>
      </c>
      <c r="B3519">
        <v>1.17543</v>
      </c>
      <c r="C3519">
        <v>35.240551000000004</v>
      </c>
    </row>
    <row r="3520" spans="1:3" x14ac:dyDescent="0.25">
      <c r="A3520">
        <v>0.167903</v>
      </c>
      <c r="B3520">
        <v>1.1771400000000001</v>
      </c>
      <c r="C3520">
        <v>35.250554000000001</v>
      </c>
    </row>
    <row r="3521" spans="1:3" x14ac:dyDescent="0.25">
      <c r="A3521">
        <v>0.16828499999999999</v>
      </c>
      <c r="B3521">
        <v>1.17886</v>
      </c>
      <c r="C3521">
        <v>35.260556999999999</v>
      </c>
    </row>
    <row r="3522" spans="1:3" x14ac:dyDescent="0.25">
      <c r="A3522">
        <v>0.168734</v>
      </c>
      <c r="B3522">
        <v>1.18058</v>
      </c>
      <c r="C3522">
        <v>35.270560000000003</v>
      </c>
    </row>
    <row r="3523" spans="1:3" x14ac:dyDescent="0.25">
      <c r="A3523">
        <v>0.16935600000000001</v>
      </c>
      <c r="B3523">
        <v>1.18231</v>
      </c>
      <c r="C3523">
        <v>35.280563000000001</v>
      </c>
    </row>
    <row r="3524" spans="1:3" x14ac:dyDescent="0.25">
      <c r="A3524">
        <v>0.17011899999999999</v>
      </c>
      <c r="B3524">
        <v>1.18405</v>
      </c>
      <c r="C3524">
        <v>35.290565999999998</v>
      </c>
    </row>
    <row r="3525" spans="1:3" x14ac:dyDescent="0.25">
      <c r="A3525">
        <v>0.17088600000000001</v>
      </c>
      <c r="B3525">
        <v>1.1857899999999999</v>
      </c>
      <c r="C3525">
        <v>35.300569000000003</v>
      </c>
    </row>
    <row r="3526" spans="1:3" x14ac:dyDescent="0.25">
      <c r="A3526">
        <v>0.171538</v>
      </c>
      <c r="B3526">
        <v>1.18754</v>
      </c>
      <c r="C3526">
        <v>35.310572000000001</v>
      </c>
    </row>
    <row r="3527" spans="1:3" x14ac:dyDescent="0.25">
      <c r="A3527">
        <v>0.17206399999999999</v>
      </c>
      <c r="B3527">
        <v>1.18929</v>
      </c>
      <c r="C3527">
        <v>35.320574999999998</v>
      </c>
    </row>
    <row r="3528" spans="1:3" x14ac:dyDescent="0.25">
      <c r="A3528">
        <v>0.17257600000000001</v>
      </c>
      <c r="B3528">
        <v>1.1910499999999999</v>
      </c>
      <c r="C3528">
        <v>35.330578000000003</v>
      </c>
    </row>
    <row r="3529" spans="1:3" x14ac:dyDescent="0.25">
      <c r="A3529">
        <v>0.173176</v>
      </c>
      <c r="B3529">
        <v>1.1928300000000001</v>
      </c>
      <c r="C3529">
        <v>35.340581</v>
      </c>
    </row>
    <row r="3530" spans="1:3" x14ac:dyDescent="0.25">
      <c r="A3530">
        <v>0.17383799999999999</v>
      </c>
      <c r="B3530">
        <v>1.1946099999999999</v>
      </c>
      <c r="C3530">
        <v>35.350583999999998</v>
      </c>
    </row>
    <row r="3531" spans="1:3" x14ac:dyDescent="0.25">
      <c r="A3531">
        <v>0.174487</v>
      </c>
      <c r="B3531">
        <v>1.1963999999999999</v>
      </c>
      <c r="C3531">
        <v>35.360587000000002</v>
      </c>
    </row>
    <row r="3532" spans="1:3" x14ac:dyDescent="0.25">
      <c r="A3532">
        <v>0.17513000000000001</v>
      </c>
      <c r="B3532">
        <v>1.1981900000000001</v>
      </c>
      <c r="C3532">
        <v>35.37059</v>
      </c>
    </row>
    <row r="3533" spans="1:3" x14ac:dyDescent="0.25">
      <c r="A3533">
        <v>0.17585500000000001</v>
      </c>
      <c r="B3533">
        <v>1.1999899999999999</v>
      </c>
      <c r="C3533">
        <v>35.380592999999998</v>
      </c>
    </row>
    <row r="3534" spans="1:3" x14ac:dyDescent="0.25">
      <c r="A3534">
        <v>0.17671000000000001</v>
      </c>
      <c r="B3534">
        <v>1.2017899999999999</v>
      </c>
      <c r="C3534">
        <v>35.390596000000002</v>
      </c>
    </row>
    <row r="3535" spans="1:3" x14ac:dyDescent="0.25">
      <c r="A3535">
        <v>0.17766399999999999</v>
      </c>
      <c r="B3535">
        <v>1.2035899999999999</v>
      </c>
      <c r="C3535">
        <v>35.400599</v>
      </c>
    </row>
    <row r="3536" spans="1:3" x14ac:dyDescent="0.25">
      <c r="A3536">
        <v>0.17857500000000001</v>
      </c>
      <c r="B3536">
        <v>1.20539</v>
      </c>
      <c r="C3536">
        <v>35.410601999999997</v>
      </c>
    </row>
    <row r="3537" spans="1:3" x14ac:dyDescent="0.25">
      <c r="A3537">
        <v>0.17924999999999999</v>
      </c>
      <c r="B3537">
        <v>1.2072000000000001</v>
      </c>
      <c r="C3537">
        <v>35.420605000000002</v>
      </c>
    </row>
    <row r="3538" spans="1:3" x14ac:dyDescent="0.25">
      <c r="A3538">
        <v>0.17963699999999999</v>
      </c>
      <c r="B3538">
        <v>1.2090000000000001</v>
      </c>
      <c r="C3538">
        <v>35.430607999999999</v>
      </c>
    </row>
    <row r="3539" spans="1:3" x14ac:dyDescent="0.25">
      <c r="A3539">
        <v>0.17988999999999999</v>
      </c>
      <c r="B3539">
        <v>1.21079</v>
      </c>
      <c r="C3539">
        <v>35.440610999999997</v>
      </c>
    </row>
    <row r="3540" spans="1:3" x14ac:dyDescent="0.25">
      <c r="A3540">
        <v>0.180147</v>
      </c>
      <c r="B3540">
        <v>1.21258</v>
      </c>
      <c r="C3540">
        <v>35.450614000000002</v>
      </c>
    </row>
    <row r="3541" spans="1:3" x14ac:dyDescent="0.25">
      <c r="A3541">
        <v>0.18035699999999999</v>
      </c>
      <c r="B3541">
        <v>1.2143600000000001</v>
      </c>
      <c r="C3541">
        <v>35.460616999999999</v>
      </c>
    </row>
    <row r="3542" spans="1:3" x14ac:dyDescent="0.25">
      <c r="A3542">
        <v>0.18038499999999999</v>
      </c>
      <c r="B3542">
        <v>1.21614</v>
      </c>
      <c r="C3542">
        <v>35.470619999999997</v>
      </c>
    </row>
    <row r="3543" spans="1:3" x14ac:dyDescent="0.25">
      <c r="A3543">
        <v>0.18015600000000001</v>
      </c>
      <c r="B3543">
        <v>1.21793</v>
      </c>
      <c r="C3543">
        <v>35.480623000000001</v>
      </c>
    </row>
    <row r="3544" spans="1:3" x14ac:dyDescent="0.25">
      <c r="A3544">
        <v>0.179671</v>
      </c>
      <c r="B3544">
        <v>1.2197199999999999</v>
      </c>
      <c r="C3544">
        <v>35.490625999999999</v>
      </c>
    </row>
    <row r="3545" spans="1:3" x14ac:dyDescent="0.25">
      <c r="A3545">
        <v>0.179006</v>
      </c>
      <c r="B3545">
        <v>1.2215100000000001</v>
      </c>
      <c r="C3545">
        <v>35.500629000000004</v>
      </c>
    </row>
    <row r="3546" spans="1:3" x14ac:dyDescent="0.25">
      <c r="A3546">
        <v>0.17841599999999999</v>
      </c>
      <c r="B3546">
        <v>1.2233000000000001</v>
      </c>
      <c r="C3546">
        <v>35.510632000000001</v>
      </c>
    </row>
    <row r="3547" spans="1:3" x14ac:dyDescent="0.25">
      <c r="A3547">
        <v>0.17819599999999999</v>
      </c>
      <c r="B3547">
        <v>1.2251000000000001</v>
      </c>
      <c r="C3547">
        <v>35.520634999999999</v>
      </c>
    </row>
    <row r="3548" spans="1:3" x14ac:dyDescent="0.25">
      <c r="A3548">
        <v>0.178367</v>
      </c>
      <c r="B3548">
        <v>1.2269099999999999</v>
      </c>
      <c r="C3548">
        <v>35.530638000000003</v>
      </c>
    </row>
    <row r="3549" spans="1:3" x14ac:dyDescent="0.25">
      <c r="A3549">
        <v>0.17866599999999999</v>
      </c>
      <c r="B3549">
        <v>1.22872</v>
      </c>
      <c r="C3549">
        <v>35.540641000000001</v>
      </c>
    </row>
    <row r="3550" spans="1:3" x14ac:dyDescent="0.25">
      <c r="A3550">
        <v>0.17891299999999999</v>
      </c>
      <c r="B3550">
        <v>1.23054</v>
      </c>
      <c r="C3550">
        <v>35.550643999999998</v>
      </c>
    </row>
    <row r="3551" spans="1:3" x14ac:dyDescent="0.25">
      <c r="A3551">
        <v>0.17924499999999999</v>
      </c>
      <c r="B3551">
        <v>1.2323599999999999</v>
      </c>
      <c r="C3551">
        <v>35.560647000000003</v>
      </c>
    </row>
    <row r="3552" spans="1:3" x14ac:dyDescent="0.25">
      <c r="A3552">
        <v>0.17979500000000001</v>
      </c>
      <c r="B3552">
        <v>1.2341800000000001</v>
      </c>
      <c r="C3552">
        <v>35.570650000000001</v>
      </c>
    </row>
    <row r="3553" spans="1:3" x14ac:dyDescent="0.25">
      <c r="A3553">
        <v>0.18044099999999999</v>
      </c>
      <c r="B3553">
        <v>1.2360100000000001</v>
      </c>
      <c r="C3553">
        <v>35.580652999999998</v>
      </c>
    </row>
    <row r="3554" spans="1:3" x14ac:dyDescent="0.25">
      <c r="A3554">
        <v>0.18101500000000001</v>
      </c>
      <c r="B3554">
        <v>1.2378400000000001</v>
      </c>
      <c r="C3554">
        <v>35.590656000000003</v>
      </c>
    </row>
    <row r="3555" spans="1:3" x14ac:dyDescent="0.25">
      <c r="A3555">
        <v>0.18146899999999999</v>
      </c>
      <c r="B3555">
        <v>1.23967</v>
      </c>
      <c r="C3555">
        <v>35.600659</v>
      </c>
    </row>
    <row r="3556" spans="1:3" x14ac:dyDescent="0.25">
      <c r="A3556">
        <v>0.181837</v>
      </c>
      <c r="B3556">
        <v>1.2415099999999999</v>
      </c>
      <c r="C3556">
        <v>35.610661999999998</v>
      </c>
    </row>
    <row r="3557" spans="1:3" x14ac:dyDescent="0.25">
      <c r="A3557">
        <v>0.182176</v>
      </c>
      <c r="B3557">
        <v>1.24335</v>
      </c>
      <c r="C3557">
        <v>35.620665000000002</v>
      </c>
    </row>
    <row r="3558" spans="1:3" x14ac:dyDescent="0.25">
      <c r="A3558">
        <v>0.18249499999999999</v>
      </c>
      <c r="B3558">
        <v>1.2452000000000001</v>
      </c>
      <c r="C3558">
        <v>35.630668</v>
      </c>
    </row>
    <row r="3559" spans="1:3" x14ac:dyDescent="0.25">
      <c r="A3559">
        <v>0.18277599999999999</v>
      </c>
      <c r="B3559">
        <v>1.24705</v>
      </c>
      <c r="C3559">
        <v>35.640670999999998</v>
      </c>
    </row>
    <row r="3560" spans="1:3" x14ac:dyDescent="0.25">
      <c r="A3560">
        <v>0.18306500000000001</v>
      </c>
      <c r="B3560">
        <v>1.24892</v>
      </c>
      <c r="C3560">
        <v>35.650674000000002</v>
      </c>
    </row>
    <row r="3561" spans="1:3" x14ac:dyDescent="0.25">
      <c r="A3561">
        <v>0.183473</v>
      </c>
      <c r="B3561">
        <v>1.25078</v>
      </c>
      <c r="C3561">
        <v>35.660677</v>
      </c>
    </row>
    <row r="3562" spans="1:3" x14ac:dyDescent="0.25">
      <c r="A3562">
        <v>0.184007</v>
      </c>
      <c r="B3562">
        <v>1.25265</v>
      </c>
      <c r="C3562">
        <v>35.670679999999997</v>
      </c>
    </row>
    <row r="3563" spans="1:3" x14ac:dyDescent="0.25">
      <c r="A3563">
        <v>0.18457799999999999</v>
      </c>
      <c r="B3563">
        <v>1.25451</v>
      </c>
      <c r="C3563">
        <v>35.680683000000002</v>
      </c>
    </row>
    <row r="3564" spans="1:3" x14ac:dyDescent="0.25">
      <c r="A3564">
        <v>0.18518200000000001</v>
      </c>
      <c r="B3564">
        <v>1.2563800000000001</v>
      </c>
      <c r="C3564">
        <v>35.690685999999999</v>
      </c>
    </row>
    <row r="3565" spans="1:3" x14ac:dyDescent="0.25">
      <c r="A3565">
        <v>0.18578700000000001</v>
      </c>
      <c r="B3565">
        <v>1.2582500000000001</v>
      </c>
      <c r="C3565">
        <v>35.700688999999997</v>
      </c>
    </row>
    <row r="3566" spans="1:3" x14ac:dyDescent="0.25">
      <c r="A3566">
        <v>0.18626000000000001</v>
      </c>
      <c r="B3566">
        <v>1.2601100000000001</v>
      </c>
      <c r="C3566">
        <v>35.710692000000002</v>
      </c>
    </row>
    <row r="3567" spans="1:3" x14ac:dyDescent="0.25">
      <c r="A3567">
        <v>0.186585</v>
      </c>
      <c r="B3567">
        <v>1.2619899999999999</v>
      </c>
      <c r="C3567">
        <v>35.720694999999999</v>
      </c>
    </row>
    <row r="3568" spans="1:3" x14ac:dyDescent="0.25">
      <c r="A3568">
        <v>0.18678700000000001</v>
      </c>
      <c r="B3568">
        <v>1.26387</v>
      </c>
      <c r="C3568">
        <v>35.730697999999997</v>
      </c>
    </row>
    <row r="3569" spans="1:3" x14ac:dyDescent="0.25">
      <c r="A3569">
        <v>0.18678600000000001</v>
      </c>
      <c r="B3569">
        <v>1.2657499999999999</v>
      </c>
      <c r="C3569">
        <v>35.740701000000001</v>
      </c>
    </row>
    <row r="3570" spans="1:3" x14ac:dyDescent="0.25">
      <c r="A3570">
        <v>0.18662699999999999</v>
      </c>
      <c r="B3570">
        <v>1.2676499999999999</v>
      </c>
      <c r="C3570">
        <v>35.750703999999999</v>
      </c>
    </row>
    <row r="3571" spans="1:3" x14ac:dyDescent="0.25">
      <c r="A3571">
        <v>0.18659800000000001</v>
      </c>
      <c r="B3571">
        <v>1.26955</v>
      </c>
      <c r="C3571">
        <v>35.760706999999996</v>
      </c>
    </row>
    <row r="3572" spans="1:3" x14ac:dyDescent="0.25">
      <c r="A3572">
        <v>0.18690200000000001</v>
      </c>
      <c r="B3572">
        <v>1.27146</v>
      </c>
      <c r="C3572">
        <v>35.770710000000001</v>
      </c>
    </row>
    <row r="3573" spans="1:3" x14ac:dyDescent="0.25">
      <c r="A3573">
        <v>0.187476</v>
      </c>
      <c r="B3573">
        <v>1.2733699999999999</v>
      </c>
      <c r="C3573">
        <v>35.780712999999999</v>
      </c>
    </row>
    <row r="3574" spans="1:3" x14ac:dyDescent="0.25">
      <c r="A3574">
        <v>0.18820600000000001</v>
      </c>
      <c r="B3574">
        <v>1.2753000000000001</v>
      </c>
      <c r="C3574">
        <v>35.790716000000003</v>
      </c>
    </row>
    <row r="3575" spans="1:3" x14ac:dyDescent="0.25">
      <c r="A3575">
        <v>0.189031</v>
      </c>
      <c r="B3575">
        <v>1.2772300000000001</v>
      </c>
      <c r="C3575">
        <v>35.800719000000001</v>
      </c>
    </row>
    <row r="3576" spans="1:3" x14ac:dyDescent="0.25">
      <c r="A3576">
        <v>0.18985099999999999</v>
      </c>
      <c r="B3576">
        <v>1.2791699999999999</v>
      </c>
      <c r="C3576">
        <v>35.810721999999998</v>
      </c>
    </row>
    <row r="3577" spans="1:3" x14ac:dyDescent="0.25">
      <c r="A3577">
        <v>0.190548</v>
      </c>
      <c r="B3577">
        <v>1.2811300000000001</v>
      </c>
      <c r="C3577">
        <v>35.820725000000003</v>
      </c>
    </row>
    <row r="3578" spans="1:3" x14ac:dyDescent="0.25">
      <c r="A3578">
        <v>0.191191</v>
      </c>
      <c r="B3578">
        <v>1.2830999999999999</v>
      </c>
      <c r="C3578">
        <v>35.830728000000001</v>
      </c>
    </row>
    <row r="3579" spans="1:3" x14ac:dyDescent="0.25">
      <c r="A3579">
        <v>0.191967</v>
      </c>
      <c r="B3579">
        <v>1.28508</v>
      </c>
      <c r="C3579">
        <v>35.840730999999998</v>
      </c>
    </row>
    <row r="3580" spans="1:3" x14ac:dyDescent="0.25">
      <c r="A3580">
        <v>0.19287599999999999</v>
      </c>
      <c r="B3580">
        <v>1.28708</v>
      </c>
      <c r="C3580">
        <v>35.850734000000003</v>
      </c>
    </row>
    <row r="3581" spans="1:3" x14ac:dyDescent="0.25">
      <c r="A3581">
        <v>0.193852</v>
      </c>
      <c r="B3581">
        <v>1.28908</v>
      </c>
      <c r="C3581">
        <v>35.860737</v>
      </c>
    </row>
    <row r="3582" spans="1:3" x14ac:dyDescent="0.25">
      <c r="A3582">
        <v>0.19492999999999999</v>
      </c>
      <c r="B3582">
        <v>1.2910999999999999</v>
      </c>
      <c r="C3582">
        <v>35.870739999999998</v>
      </c>
    </row>
    <row r="3583" spans="1:3" x14ac:dyDescent="0.25">
      <c r="A3583">
        <v>0.19612199999999999</v>
      </c>
      <c r="B3583">
        <v>1.2931299999999999</v>
      </c>
      <c r="C3583">
        <v>35.880743000000002</v>
      </c>
    </row>
    <row r="3584" spans="1:3" x14ac:dyDescent="0.25">
      <c r="A3584">
        <v>0.19745699999999999</v>
      </c>
      <c r="B3584">
        <v>1.2951699999999999</v>
      </c>
      <c r="C3584">
        <v>35.890746</v>
      </c>
    </row>
    <row r="3585" spans="1:3" x14ac:dyDescent="0.25">
      <c r="A3585">
        <v>0.19891400000000001</v>
      </c>
      <c r="B3585">
        <v>1.29721</v>
      </c>
      <c r="C3585">
        <v>35.900748999999998</v>
      </c>
    </row>
    <row r="3586" spans="1:3" x14ac:dyDescent="0.25">
      <c r="A3586">
        <v>0.20030300000000001</v>
      </c>
      <c r="B3586">
        <v>1.2992600000000001</v>
      </c>
      <c r="C3586">
        <v>35.910752000000002</v>
      </c>
    </row>
    <row r="3587" spans="1:3" x14ac:dyDescent="0.25">
      <c r="A3587">
        <v>0.201484</v>
      </c>
      <c r="B3587">
        <v>1.30132</v>
      </c>
      <c r="C3587">
        <v>35.920755</v>
      </c>
    </row>
    <row r="3588" spans="1:3" x14ac:dyDescent="0.25">
      <c r="A3588">
        <v>0.202435</v>
      </c>
      <c r="B3588">
        <v>1.30338</v>
      </c>
      <c r="C3588">
        <v>35.930757999999997</v>
      </c>
    </row>
    <row r="3589" spans="1:3" x14ac:dyDescent="0.25">
      <c r="A3589">
        <v>0.20319000000000001</v>
      </c>
      <c r="B3589">
        <v>1.3054600000000001</v>
      </c>
      <c r="C3589">
        <v>35.940761000000002</v>
      </c>
    </row>
    <row r="3590" spans="1:3" x14ac:dyDescent="0.25">
      <c r="A3590">
        <v>0.20386899999999999</v>
      </c>
      <c r="B3590">
        <v>1.30755</v>
      </c>
      <c r="C3590">
        <v>35.950763999999999</v>
      </c>
    </row>
    <row r="3591" spans="1:3" x14ac:dyDescent="0.25">
      <c r="A3591">
        <v>0.20458100000000001</v>
      </c>
      <c r="B3591">
        <v>1.30965</v>
      </c>
      <c r="C3591">
        <v>35.960766999999997</v>
      </c>
    </row>
    <row r="3592" spans="1:3" x14ac:dyDescent="0.25">
      <c r="A3592">
        <v>0.20533899999999999</v>
      </c>
      <c r="B3592">
        <v>1.3117700000000001</v>
      </c>
      <c r="C3592">
        <v>35.970770000000002</v>
      </c>
    </row>
    <row r="3593" spans="1:3" x14ac:dyDescent="0.25">
      <c r="A3593">
        <v>0.206148</v>
      </c>
      <c r="B3593">
        <v>1.3139099999999999</v>
      </c>
      <c r="C3593">
        <v>35.980772999999999</v>
      </c>
    </row>
    <row r="3594" spans="1:3" x14ac:dyDescent="0.25">
      <c r="A3594">
        <v>0.207089</v>
      </c>
      <c r="B3594">
        <v>1.3160499999999999</v>
      </c>
      <c r="C3594">
        <v>35.990775999999997</v>
      </c>
    </row>
    <row r="3595" spans="1:3" x14ac:dyDescent="0.25">
      <c r="A3595">
        <v>0.208286</v>
      </c>
      <c r="B3595">
        <v>1.31819</v>
      </c>
      <c r="C3595">
        <v>36.000779000000001</v>
      </c>
    </row>
    <row r="3596" spans="1:3" x14ac:dyDescent="0.25">
      <c r="A3596">
        <v>0.20974200000000001</v>
      </c>
      <c r="B3596">
        <v>1.3203400000000001</v>
      </c>
      <c r="C3596">
        <v>36.010781999999999</v>
      </c>
    </row>
    <row r="3597" spans="1:3" x14ac:dyDescent="0.25">
      <c r="A3597">
        <v>0.21127499999999999</v>
      </c>
      <c r="B3597">
        <v>1.3224899999999999</v>
      </c>
      <c r="C3597">
        <v>36.020784999999997</v>
      </c>
    </row>
    <row r="3598" spans="1:3" x14ac:dyDescent="0.25">
      <c r="A3598">
        <v>0.21270600000000001</v>
      </c>
      <c r="B3598">
        <v>1.32464</v>
      </c>
      <c r="C3598">
        <v>36.030788000000001</v>
      </c>
    </row>
    <row r="3599" spans="1:3" x14ac:dyDescent="0.25">
      <c r="A3599">
        <v>0.21384800000000001</v>
      </c>
      <c r="B3599">
        <v>1.3268</v>
      </c>
      <c r="C3599">
        <v>36.040790999999999</v>
      </c>
    </row>
    <row r="3600" spans="1:3" x14ac:dyDescent="0.25">
      <c r="A3600">
        <v>0.21446599999999999</v>
      </c>
      <c r="B3600">
        <v>1.32897</v>
      </c>
      <c r="C3600">
        <v>36.050794000000003</v>
      </c>
    </row>
    <row r="3601" spans="1:3" x14ac:dyDescent="0.25">
      <c r="A3601">
        <v>0.214699</v>
      </c>
      <c r="B3601">
        <v>1.3311599999999999</v>
      </c>
      <c r="C3601">
        <v>36.060797000000001</v>
      </c>
    </row>
    <row r="3602" spans="1:3" x14ac:dyDescent="0.25">
      <c r="A3602">
        <v>0.21488499999999999</v>
      </c>
      <c r="B3602">
        <v>1.3333600000000001</v>
      </c>
      <c r="C3602">
        <v>36.070799999999998</v>
      </c>
    </row>
    <row r="3603" spans="1:3" x14ac:dyDescent="0.25">
      <c r="A3603">
        <v>0.21507999999999999</v>
      </c>
      <c r="B3603">
        <v>1.33558</v>
      </c>
      <c r="C3603">
        <v>36.080803000000003</v>
      </c>
    </row>
    <row r="3604" spans="1:3" x14ac:dyDescent="0.25">
      <c r="A3604">
        <v>0.21543000000000001</v>
      </c>
      <c r="B3604">
        <v>1.3378099999999999</v>
      </c>
      <c r="C3604">
        <v>36.090806000000001</v>
      </c>
    </row>
    <row r="3605" spans="1:3" x14ac:dyDescent="0.25">
      <c r="A3605">
        <v>0.21626300000000001</v>
      </c>
      <c r="B3605">
        <v>1.34005</v>
      </c>
      <c r="C3605">
        <v>36.100808999999998</v>
      </c>
    </row>
    <row r="3606" spans="1:3" x14ac:dyDescent="0.25">
      <c r="A3606">
        <v>0.217639</v>
      </c>
      <c r="B3606">
        <v>1.3423</v>
      </c>
      <c r="C3606">
        <v>36.110812000000003</v>
      </c>
    </row>
    <row r="3607" spans="1:3" x14ac:dyDescent="0.25">
      <c r="A3607">
        <v>0.219389</v>
      </c>
      <c r="B3607">
        <v>1.3445499999999999</v>
      </c>
      <c r="C3607">
        <v>36.120815</v>
      </c>
    </row>
    <row r="3608" spans="1:3" x14ac:dyDescent="0.25">
      <c r="A3608">
        <v>0.22121299999999999</v>
      </c>
      <c r="B3608">
        <v>1.3468100000000001</v>
      </c>
      <c r="C3608">
        <v>36.130817999999998</v>
      </c>
    </row>
    <row r="3609" spans="1:3" x14ac:dyDescent="0.25">
      <c r="A3609">
        <v>0.222717</v>
      </c>
      <c r="B3609">
        <v>1.3490800000000001</v>
      </c>
      <c r="C3609">
        <v>36.140821000000003</v>
      </c>
    </row>
    <row r="3610" spans="1:3" x14ac:dyDescent="0.25">
      <c r="A3610">
        <v>0.22375800000000001</v>
      </c>
      <c r="B3610">
        <v>1.3513500000000001</v>
      </c>
      <c r="C3610">
        <v>36.150824</v>
      </c>
    </row>
    <row r="3611" spans="1:3" x14ac:dyDescent="0.25">
      <c r="A3611">
        <v>0.22439200000000001</v>
      </c>
      <c r="B3611">
        <v>1.35362</v>
      </c>
      <c r="C3611">
        <v>36.160826999999998</v>
      </c>
    </row>
    <row r="3612" spans="1:3" x14ac:dyDescent="0.25">
      <c r="A3612">
        <v>0.22487799999999999</v>
      </c>
      <c r="B3612">
        <v>1.3559000000000001</v>
      </c>
      <c r="C3612">
        <v>36.170830000000002</v>
      </c>
    </row>
    <row r="3613" spans="1:3" x14ac:dyDescent="0.25">
      <c r="A3613">
        <v>0.22558700000000001</v>
      </c>
      <c r="B3613">
        <v>1.3581799999999999</v>
      </c>
      <c r="C3613">
        <v>36.180833</v>
      </c>
    </row>
    <row r="3614" spans="1:3" x14ac:dyDescent="0.25">
      <c r="A3614">
        <v>0.226353</v>
      </c>
      <c r="B3614">
        <v>1.3604499999999999</v>
      </c>
      <c r="C3614">
        <v>36.190835999999997</v>
      </c>
    </row>
    <row r="3615" spans="1:3" x14ac:dyDescent="0.25">
      <c r="A3615">
        <v>0.22679299999999999</v>
      </c>
      <c r="B3615">
        <v>1.3627199999999999</v>
      </c>
      <c r="C3615">
        <v>36.200839000000002</v>
      </c>
    </row>
    <row r="3616" spans="1:3" x14ac:dyDescent="0.25">
      <c r="A3616">
        <v>0.227045</v>
      </c>
      <c r="B3616">
        <v>1.3649800000000001</v>
      </c>
      <c r="C3616">
        <v>36.210842</v>
      </c>
    </row>
    <row r="3617" spans="1:3" x14ac:dyDescent="0.25">
      <c r="A3617">
        <v>0.22748299999999999</v>
      </c>
      <c r="B3617">
        <v>1.36724</v>
      </c>
      <c r="C3617">
        <v>36.220844999999997</v>
      </c>
    </row>
    <row r="3618" spans="1:3" x14ac:dyDescent="0.25">
      <c r="A3618">
        <v>0.22792399999999999</v>
      </c>
      <c r="B3618">
        <v>1.36948</v>
      </c>
      <c r="C3618">
        <v>36.230848000000002</v>
      </c>
    </row>
    <row r="3619" spans="1:3" x14ac:dyDescent="0.25">
      <c r="A3619">
        <v>0.22783800000000001</v>
      </c>
      <c r="B3619">
        <v>1.3717200000000001</v>
      </c>
      <c r="C3619">
        <v>36.240850999999999</v>
      </c>
    </row>
    <row r="3620" spans="1:3" x14ac:dyDescent="0.25">
      <c r="A3620">
        <v>0.22720199999999999</v>
      </c>
      <c r="B3620">
        <v>1.3739399999999999</v>
      </c>
      <c r="C3620">
        <v>36.250853999999997</v>
      </c>
    </row>
    <row r="3621" spans="1:3" x14ac:dyDescent="0.25">
      <c r="A3621">
        <v>0.22640199999999999</v>
      </c>
      <c r="B3621">
        <v>1.37615</v>
      </c>
      <c r="C3621">
        <v>36.260857000000001</v>
      </c>
    </row>
    <row r="3622" spans="1:3" x14ac:dyDescent="0.25">
      <c r="A3622">
        <v>0.22580600000000001</v>
      </c>
      <c r="B3622">
        <v>1.37836</v>
      </c>
      <c r="C3622">
        <v>36.270859999999999</v>
      </c>
    </row>
    <row r="3623" spans="1:3" x14ac:dyDescent="0.25">
      <c r="A3623">
        <v>0.22530800000000001</v>
      </c>
      <c r="B3623">
        <v>1.3805700000000001</v>
      </c>
      <c r="C3623">
        <v>36.280862999999997</v>
      </c>
    </row>
    <row r="3624" spans="1:3" x14ac:dyDescent="0.25">
      <c r="A3624">
        <v>0.22428300000000001</v>
      </c>
      <c r="B3624">
        <v>1.38279</v>
      </c>
      <c r="C3624">
        <v>36.290866000000001</v>
      </c>
    </row>
    <row r="3625" spans="1:3" x14ac:dyDescent="0.25">
      <c r="A3625">
        <v>0.22272700000000001</v>
      </c>
      <c r="B3625">
        <v>1.3850100000000001</v>
      </c>
      <c r="C3625">
        <v>36.300868999999999</v>
      </c>
    </row>
    <row r="3626" spans="1:3" x14ac:dyDescent="0.25">
      <c r="A3626">
        <v>0.22139500000000001</v>
      </c>
      <c r="B3626">
        <v>1.3872500000000001</v>
      </c>
      <c r="C3626">
        <v>36.310872000000003</v>
      </c>
    </row>
    <row r="3627" spans="1:3" x14ac:dyDescent="0.25">
      <c r="A3627">
        <v>0.220724</v>
      </c>
      <c r="B3627">
        <v>1.38948</v>
      </c>
      <c r="C3627">
        <v>36.320875000000001</v>
      </c>
    </row>
    <row r="3628" spans="1:3" x14ac:dyDescent="0.25">
      <c r="A3628">
        <v>0.220805</v>
      </c>
      <c r="B3628">
        <v>1.3917200000000001</v>
      </c>
      <c r="C3628">
        <v>36.330877999999998</v>
      </c>
    </row>
    <row r="3629" spans="1:3" x14ac:dyDescent="0.25">
      <c r="A3629">
        <v>0.221498</v>
      </c>
      <c r="B3629">
        <v>1.39395</v>
      </c>
      <c r="C3629">
        <v>36.340881000000003</v>
      </c>
    </row>
    <row r="3630" spans="1:3" x14ac:dyDescent="0.25">
      <c r="A3630">
        <v>0.22230900000000001</v>
      </c>
      <c r="B3630">
        <v>1.39619</v>
      </c>
      <c r="C3630">
        <v>36.350884000000001</v>
      </c>
    </row>
    <row r="3631" spans="1:3" x14ac:dyDescent="0.25">
      <c r="A3631">
        <v>0.222912</v>
      </c>
      <c r="B3631">
        <v>1.3984099999999999</v>
      </c>
      <c r="C3631">
        <v>36.360886999999998</v>
      </c>
    </row>
    <row r="3632" spans="1:3" x14ac:dyDescent="0.25">
      <c r="A3632">
        <v>0.22336</v>
      </c>
      <c r="B3632">
        <v>1.4006400000000001</v>
      </c>
      <c r="C3632">
        <v>36.370890000000003</v>
      </c>
    </row>
    <row r="3633" spans="1:3" x14ac:dyDescent="0.25">
      <c r="A3633">
        <v>0.22364500000000001</v>
      </c>
      <c r="B3633">
        <v>1.4028700000000001</v>
      </c>
      <c r="C3633">
        <v>36.380893</v>
      </c>
    </row>
    <row r="3634" spans="1:3" x14ac:dyDescent="0.25">
      <c r="A3634">
        <v>0.223694</v>
      </c>
      <c r="B3634">
        <v>1.4051100000000001</v>
      </c>
      <c r="C3634">
        <v>36.390895999999998</v>
      </c>
    </row>
    <row r="3635" spans="1:3" x14ac:dyDescent="0.25">
      <c r="A3635">
        <v>0.22350500000000001</v>
      </c>
      <c r="B3635">
        <v>1.4073500000000001</v>
      </c>
      <c r="C3635">
        <v>36.400899000000003</v>
      </c>
    </row>
    <row r="3636" spans="1:3" x14ac:dyDescent="0.25">
      <c r="A3636">
        <v>0.22304099999999999</v>
      </c>
      <c r="B3636">
        <v>1.4096</v>
      </c>
      <c r="C3636">
        <v>36.410902</v>
      </c>
    </row>
    <row r="3637" spans="1:3" x14ac:dyDescent="0.25">
      <c r="A3637">
        <v>0.22268499999999999</v>
      </c>
      <c r="B3637">
        <v>1.41184</v>
      </c>
      <c r="C3637">
        <v>36.420904999999998</v>
      </c>
    </row>
    <row r="3638" spans="1:3" x14ac:dyDescent="0.25">
      <c r="A3638">
        <v>0.22292000000000001</v>
      </c>
      <c r="B3638">
        <v>1.4140900000000001</v>
      </c>
      <c r="C3638">
        <v>36.430908000000002</v>
      </c>
    </row>
    <row r="3639" spans="1:3" x14ac:dyDescent="0.25">
      <c r="A3639">
        <v>0.22348699999999999</v>
      </c>
      <c r="B3639">
        <v>1.41632</v>
      </c>
      <c r="C3639">
        <v>36.440911</v>
      </c>
    </row>
    <row r="3640" spans="1:3" x14ac:dyDescent="0.25">
      <c r="A3640">
        <v>0.22403100000000001</v>
      </c>
      <c r="B3640">
        <v>1.41855</v>
      </c>
      <c r="C3640">
        <v>36.450913999999997</v>
      </c>
    </row>
    <row r="3641" spans="1:3" x14ac:dyDescent="0.25">
      <c r="A3641">
        <v>0.22443299999999999</v>
      </c>
      <c r="B3641">
        <v>1.4207700000000001</v>
      </c>
      <c r="C3641">
        <v>36.460917000000002</v>
      </c>
    </row>
    <row r="3642" spans="1:3" x14ac:dyDescent="0.25">
      <c r="A3642">
        <v>0.224575</v>
      </c>
      <c r="B3642">
        <v>1.42299</v>
      </c>
      <c r="C3642">
        <v>36.47092</v>
      </c>
    </row>
    <row r="3643" spans="1:3" x14ac:dyDescent="0.25">
      <c r="A3643">
        <v>0.22448499999999999</v>
      </c>
      <c r="B3643">
        <v>1.42519</v>
      </c>
      <c r="C3643">
        <v>36.480922999999997</v>
      </c>
    </row>
    <row r="3644" spans="1:3" x14ac:dyDescent="0.25">
      <c r="A3644">
        <v>0.22406100000000001</v>
      </c>
      <c r="B3644">
        <v>1.4274</v>
      </c>
      <c r="C3644">
        <v>36.490926000000002</v>
      </c>
    </row>
    <row r="3645" spans="1:3" x14ac:dyDescent="0.25">
      <c r="A3645">
        <v>0.22326499999999999</v>
      </c>
      <c r="B3645">
        <v>1.4296</v>
      </c>
      <c r="C3645">
        <v>36.500928999999999</v>
      </c>
    </row>
    <row r="3646" spans="1:3" x14ac:dyDescent="0.25">
      <c r="A3646">
        <v>0.22243199999999999</v>
      </c>
      <c r="B3646">
        <v>1.43181</v>
      </c>
      <c r="C3646">
        <v>36.510931999999997</v>
      </c>
    </row>
    <row r="3647" spans="1:3" x14ac:dyDescent="0.25">
      <c r="A3647">
        <v>0.221696</v>
      </c>
      <c r="B3647">
        <v>1.4340299999999999</v>
      </c>
      <c r="C3647">
        <v>36.520935000000001</v>
      </c>
    </row>
    <row r="3648" spans="1:3" x14ac:dyDescent="0.25">
      <c r="A3648">
        <v>0.220945</v>
      </c>
      <c r="B3648">
        <v>1.43624</v>
      </c>
      <c r="C3648">
        <v>36.530937999999999</v>
      </c>
    </row>
    <row r="3649" spans="1:3" x14ac:dyDescent="0.25">
      <c r="A3649">
        <v>0.22038199999999999</v>
      </c>
      <c r="B3649">
        <v>1.4384600000000001</v>
      </c>
      <c r="C3649">
        <v>36.540940999999997</v>
      </c>
    </row>
    <row r="3650" spans="1:3" x14ac:dyDescent="0.25">
      <c r="A3650">
        <v>0.22036700000000001</v>
      </c>
      <c r="B3650">
        <v>1.44069</v>
      </c>
      <c r="C3650">
        <v>36.550944000000001</v>
      </c>
    </row>
    <row r="3651" spans="1:3" x14ac:dyDescent="0.25">
      <c r="A3651">
        <v>0.22084300000000001</v>
      </c>
      <c r="B3651">
        <v>1.44292</v>
      </c>
      <c r="C3651">
        <v>36.560946999999999</v>
      </c>
    </row>
    <row r="3652" spans="1:3" x14ac:dyDescent="0.25">
      <c r="A3652">
        <v>0.22134799999999999</v>
      </c>
      <c r="B3652">
        <v>1.4451700000000001</v>
      </c>
      <c r="C3652">
        <v>36.570950000000003</v>
      </c>
    </row>
    <row r="3653" spans="1:3" x14ac:dyDescent="0.25">
      <c r="A3653">
        <v>0.221585</v>
      </c>
      <c r="B3653">
        <v>1.4474199999999999</v>
      </c>
      <c r="C3653">
        <v>36.580953000000001</v>
      </c>
    </row>
    <row r="3654" spans="1:3" x14ac:dyDescent="0.25">
      <c r="A3654">
        <v>0.22168599999999999</v>
      </c>
      <c r="B3654">
        <v>1.4496500000000001</v>
      </c>
      <c r="C3654">
        <v>36.590955999999998</v>
      </c>
    </row>
    <row r="3655" spans="1:3" x14ac:dyDescent="0.25">
      <c r="A3655">
        <v>0.222048</v>
      </c>
      <c r="B3655">
        <v>1.4518800000000001</v>
      </c>
      <c r="C3655">
        <v>36.600959000000003</v>
      </c>
    </row>
    <row r="3656" spans="1:3" x14ac:dyDescent="0.25">
      <c r="A3656">
        <v>0.22295799999999999</v>
      </c>
      <c r="B3656">
        <v>1.45408</v>
      </c>
      <c r="C3656">
        <v>36.610962000000001</v>
      </c>
    </row>
    <row r="3657" spans="1:3" x14ac:dyDescent="0.25">
      <c r="A3657">
        <v>0.22412000000000001</v>
      </c>
      <c r="B3657">
        <v>1.45627</v>
      </c>
      <c r="C3657">
        <v>36.620964999999998</v>
      </c>
    </row>
    <row r="3658" spans="1:3" x14ac:dyDescent="0.25">
      <c r="A3658">
        <v>0.224802</v>
      </c>
      <c r="B3658">
        <v>1.45844</v>
      </c>
      <c r="C3658">
        <v>36.630968000000003</v>
      </c>
    </row>
    <row r="3659" spans="1:3" x14ac:dyDescent="0.25">
      <c r="A3659">
        <v>0.224519</v>
      </c>
      <c r="B3659">
        <v>1.46061</v>
      </c>
      <c r="C3659">
        <v>36.640971</v>
      </c>
    </row>
    <row r="3660" spans="1:3" x14ac:dyDescent="0.25">
      <c r="A3660">
        <v>0.22331200000000001</v>
      </c>
      <c r="B3660">
        <v>1.4627699999999999</v>
      </c>
      <c r="C3660">
        <v>36.650973999999998</v>
      </c>
    </row>
    <row r="3661" spans="1:3" x14ac:dyDescent="0.25">
      <c r="A3661">
        <v>0.221499</v>
      </c>
      <c r="B3661">
        <v>1.4649399999999999</v>
      </c>
      <c r="C3661">
        <v>36.660977000000003</v>
      </c>
    </row>
    <row r="3662" spans="1:3" x14ac:dyDescent="0.25">
      <c r="A3662">
        <v>0.219497</v>
      </c>
      <c r="B3662">
        <v>1.4671000000000001</v>
      </c>
      <c r="C3662">
        <v>36.67098</v>
      </c>
    </row>
    <row r="3663" spans="1:3" x14ac:dyDescent="0.25">
      <c r="A3663">
        <v>0.217838</v>
      </c>
      <c r="B3663">
        <v>1.4692700000000001</v>
      </c>
      <c r="C3663">
        <v>36.680982999999998</v>
      </c>
    </row>
    <row r="3664" spans="1:3" x14ac:dyDescent="0.25">
      <c r="A3664">
        <v>0.216859</v>
      </c>
      <c r="B3664">
        <v>1.4714499999999999</v>
      </c>
      <c r="C3664">
        <v>36.690986000000002</v>
      </c>
    </row>
    <row r="3665" spans="1:3" x14ac:dyDescent="0.25">
      <c r="A3665">
        <v>0.21639600000000001</v>
      </c>
      <c r="B3665">
        <v>1.4736400000000001</v>
      </c>
      <c r="C3665">
        <v>36.700989</v>
      </c>
    </row>
    <row r="3666" spans="1:3" x14ac:dyDescent="0.25">
      <c r="A3666">
        <v>0.21618999999999999</v>
      </c>
      <c r="B3666">
        <v>1.47584</v>
      </c>
      <c r="C3666">
        <v>36.710991999999997</v>
      </c>
    </row>
    <row r="3667" spans="1:3" x14ac:dyDescent="0.25">
      <c r="A3667">
        <v>0.216331</v>
      </c>
      <c r="B3667">
        <v>1.4780500000000001</v>
      </c>
      <c r="C3667">
        <v>36.720995000000002</v>
      </c>
    </row>
    <row r="3668" spans="1:3" x14ac:dyDescent="0.25">
      <c r="A3668">
        <v>0.21682000000000001</v>
      </c>
      <c r="B3668">
        <v>1.48028</v>
      </c>
      <c r="C3668">
        <v>36.730998</v>
      </c>
    </row>
    <row r="3669" spans="1:3" x14ac:dyDescent="0.25">
      <c r="A3669">
        <v>0.21746499999999999</v>
      </c>
      <c r="B3669">
        <v>1.4825200000000001</v>
      </c>
      <c r="C3669">
        <v>36.741000999999997</v>
      </c>
    </row>
    <row r="3670" spans="1:3" x14ac:dyDescent="0.25">
      <c r="A3670">
        <v>0.21829599999999999</v>
      </c>
      <c r="B3670">
        <v>1.4847600000000001</v>
      </c>
      <c r="C3670">
        <v>36.751004000000002</v>
      </c>
    </row>
    <row r="3671" spans="1:3" x14ac:dyDescent="0.25">
      <c r="A3671">
        <v>0.21934300000000001</v>
      </c>
      <c r="B3671">
        <v>1.48702</v>
      </c>
      <c r="C3671">
        <v>36.761006999999999</v>
      </c>
    </row>
    <row r="3672" spans="1:3" x14ac:dyDescent="0.25">
      <c r="A3672">
        <v>0.220554</v>
      </c>
      <c r="B3672">
        <v>1.4892799999999999</v>
      </c>
      <c r="C3672">
        <v>36.771009999999997</v>
      </c>
    </row>
    <row r="3673" spans="1:3" x14ac:dyDescent="0.25">
      <c r="A3673">
        <v>0.221938</v>
      </c>
      <c r="B3673">
        <v>1.4915499999999999</v>
      </c>
      <c r="C3673">
        <v>36.781013000000002</v>
      </c>
    </row>
    <row r="3674" spans="1:3" x14ac:dyDescent="0.25">
      <c r="A3674">
        <v>0.22329399999999999</v>
      </c>
      <c r="B3674">
        <v>1.4938199999999999</v>
      </c>
      <c r="C3674">
        <v>36.791015999999999</v>
      </c>
    </row>
    <row r="3675" spans="1:3" x14ac:dyDescent="0.25">
      <c r="A3675">
        <v>0.224358</v>
      </c>
      <c r="B3675">
        <v>1.4960899999999999</v>
      </c>
      <c r="C3675">
        <v>36.801018999999997</v>
      </c>
    </row>
    <row r="3676" spans="1:3" x14ac:dyDescent="0.25">
      <c r="A3676">
        <v>0.22514999999999999</v>
      </c>
      <c r="B3676">
        <v>1.4983599999999999</v>
      </c>
      <c r="C3676">
        <v>36.811022000000001</v>
      </c>
    </row>
    <row r="3677" spans="1:3" x14ac:dyDescent="0.25">
      <c r="A3677">
        <v>0.22581399999999999</v>
      </c>
      <c r="B3677">
        <v>1.5006200000000001</v>
      </c>
      <c r="C3677">
        <v>36.821024999999999</v>
      </c>
    </row>
    <row r="3678" spans="1:3" x14ac:dyDescent="0.25">
      <c r="A3678">
        <v>0.22645100000000001</v>
      </c>
      <c r="B3678">
        <v>1.5028699999999999</v>
      </c>
      <c r="C3678">
        <v>36.831028000000003</v>
      </c>
    </row>
    <row r="3679" spans="1:3" x14ac:dyDescent="0.25">
      <c r="A3679">
        <v>0.22702</v>
      </c>
      <c r="B3679">
        <v>1.5051099999999999</v>
      </c>
      <c r="C3679">
        <v>36.841031000000001</v>
      </c>
    </row>
    <row r="3680" spans="1:3" x14ac:dyDescent="0.25">
      <c r="A3680">
        <v>0.22725300000000001</v>
      </c>
      <c r="B3680">
        <v>1.50736</v>
      </c>
      <c r="C3680">
        <v>36.851033999999999</v>
      </c>
    </row>
    <row r="3681" spans="1:3" x14ac:dyDescent="0.25">
      <c r="A3681">
        <v>0.22700600000000001</v>
      </c>
      <c r="B3681">
        <v>1.5096099999999999</v>
      </c>
      <c r="C3681">
        <v>36.861037000000003</v>
      </c>
    </row>
    <row r="3682" spans="1:3" x14ac:dyDescent="0.25">
      <c r="A3682">
        <v>0.22641600000000001</v>
      </c>
      <c r="B3682">
        <v>1.5118499999999999</v>
      </c>
      <c r="C3682">
        <v>36.871040000000001</v>
      </c>
    </row>
    <row r="3683" spans="1:3" x14ac:dyDescent="0.25">
      <c r="A3683">
        <v>0.22557099999999999</v>
      </c>
      <c r="B3683">
        <v>1.5141</v>
      </c>
      <c r="C3683">
        <v>36.881042999999998</v>
      </c>
    </row>
    <row r="3684" spans="1:3" x14ac:dyDescent="0.25">
      <c r="A3684">
        <v>0.224712</v>
      </c>
      <c r="B3684">
        <v>1.5163500000000001</v>
      </c>
      <c r="C3684">
        <v>36.891046000000003</v>
      </c>
    </row>
    <row r="3685" spans="1:3" x14ac:dyDescent="0.25">
      <c r="A3685">
        <v>0.22438</v>
      </c>
      <c r="B3685">
        <v>1.51858</v>
      </c>
      <c r="C3685">
        <v>36.901049</v>
      </c>
    </row>
    <row r="3686" spans="1:3" x14ac:dyDescent="0.25">
      <c r="A3686">
        <v>0.224603</v>
      </c>
      <c r="B3686">
        <v>1.5208200000000001</v>
      </c>
      <c r="C3686">
        <v>36.911051999999998</v>
      </c>
    </row>
    <row r="3687" spans="1:3" x14ac:dyDescent="0.25">
      <c r="A3687">
        <v>0.22486300000000001</v>
      </c>
      <c r="B3687">
        <v>1.52305</v>
      </c>
      <c r="C3687">
        <v>36.921055000000003</v>
      </c>
    </row>
    <row r="3688" spans="1:3" x14ac:dyDescent="0.25">
      <c r="A3688">
        <v>0.22488</v>
      </c>
      <c r="B3688">
        <v>1.52529</v>
      </c>
      <c r="C3688">
        <v>36.931058</v>
      </c>
    </row>
    <row r="3689" spans="1:3" x14ac:dyDescent="0.25">
      <c r="A3689">
        <v>0.224575</v>
      </c>
      <c r="B3689">
        <v>1.5275099999999999</v>
      </c>
      <c r="C3689">
        <v>36.941060999999998</v>
      </c>
    </row>
    <row r="3690" spans="1:3" x14ac:dyDescent="0.25">
      <c r="A3690">
        <v>0.22408800000000001</v>
      </c>
      <c r="B3690">
        <v>1.52973</v>
      </c>
      <c r="C3690">
        <v>36.951064000000002</v>
      </c>
    </row>
    <row r="3691" spans="1:3" x14ac:dyDescent="0.25">
      <c r="A3691">
        <v>0.223743</v>
      </c>
      <c r="B3691">
        <v>1.5319499999999999</v>
      </c>
      <c r="C3691">
        <v>36.961067</v>
      </c>
    </row>
    <row r="3692" spans="1:3" x14ac:dyDescent="0.25">
      <c r="A3692">
        <v>0.22354399999999999</v>
      </c>
      <c r="B3692">
        <v>1.53417</v>
      </c>
      <c r="C3692">
        <v>36.971069999999997</v>
      </c>
    </row>
    <row r="3693" spans="1:3" x14ac:dyDescent="0.25">
      <c r="A3693">
        <v>0.22328999999999999</v>
      </c>
      <c r="B3693">
        <v>1.5363899999999999</v>
      </c>
      <c r="C3693">
        <v>36.981073000000002</v>
      </c>
    </row>
    <row r="3694" spans="1:3" x14ac:dyDescent="0.25">
      <c r="A3694">
        <v>0.222911</v>
      </c>
      <c r="B3694">
        <v>1.53861</v>
      </c>
      <c r="C3694">
        <v>36.991076</v>
      </c>
    </row>
    <row r="3695" spans="1:3" x14ac:dyDescent="0.25">
      <c r="A3695">
        <v>0.22245599999999999</v>
      </c>
      <c r="B3695">
        <v>1.5408299999999999</v>
      </c>
      <c r="C3695">
        <v>37.001078999999997</v>
      </c>
    </row>
    <row r="3696" spans="1:3" x14ac:dyDescent="0.25">
      <c r="A3696">
        <v>0.22201599999999999</v>
      </c>
      <c r="B3696">
        <v>1.5430699999999999</v>
      </c>
      <c r="C3696">
        <v>37.011082000000002</v>
      </c>
    </row>
    <row r="3697" spans="1:3" x14ac:dyDescent="0.25">
      <c r="A3697">
        <v>0.22173000000000001</v>
      </c>
      <c r="B3697">
        <v>1.54531</v>
      </c>
      <c r="C3697">
        <v>37.021084999999999</v>
      </c>
    </row>
    <row r="3698" spans="1:3" x14ac:dyDescent="0.25">
      <c r="A3698">
        <v>0.22167600000000001</v>
      </c>
      <c r="B3698">
        <v>1.54756</v>
      </c>
      <c r="C3698">
        <v>37.031087999999997</v>
      </c>
    </row>
    <row r="3699" spans="1:3" x14ac:dyDescent="0.25">
      <c r="A3699">
        <v>0.221829</v>
      </c>
      <c r="B3699">
        <v>1.54982</v>
      </c>
      <c r="C3699">
        <v>37.041091000000002</v>
      </c>
    </row>
    <row r="3700" spans="1:3" x14ac:dyDescent="0.25">
      <c r="A3700">
        <v>0.22223999999999999</v>
      </c>
      <c r="B3700">
        <v>1.5520799999999999</v>
      </c>
      <c r="C3700">
        <v>37.051093999999999</v>
      </c>
    </row>
    <row r="3701" spans="1:3" x14ac:dyDescent="0.25">
      <c r="A3701">
        <v>0.22289300000000001</v>
      </c>
      <c r="B3701">
        <v>1.55433</v>
      </c>
      <c r="C3701">
        <v>37.061096999999997</v>
      </c>
    </row>
    <row r="3702" spans="1:3" x14ac:dyDescent="0.25">
      <c r="A3702">
        <v>0.22367600000000001</v>
      </c>
      <c r="B3702">
        <v>1.5565899999999999</v>
      </c>
      <c r="C3702">
        <v>37.071100000000001</v>
      </c>
    </row>
    <row r="3703" spans="1:3" x14ac:dyDescent="0.25">
      <c r="A3703">
        <v>0.22458900000000001</v>
      </c>
      <c r="B3703">
        <v>1.55884</v>
      </c>
      <c r="C3703">
        <v>37.081102999999999</v>
      </c>
    </row>
    <row r="3704" spans="1:3" x14ac:dyDescent="0.25">
      <c r="A3704">
        <v>0.22545699999999999</v>
      </c>
      <c r="B3704">
        <v>1.56108</v>
      </c>
      <c r="C3704">
        <v>37.091106000000003</v>
      </c>
    </row>
    <row r="3705" spans="1:3" x14ac:dyDescent="0.25">
      <c r="A3705">
        <v>0.22595299999999999</v>
      </c>
      <c r="B3705">
        <v>1.5633300000000001</v>
      </c>
      <c r="C3705">
        <v>37.101109000000001</v>
      </c>
    </row>
    <row r="3706" spans="1:3" x14ac:dyDescent="0.25">
      <c r="A3706">
        <v>0.22595100000000001</v>
      </c>
      <c r="B3706">
        <v>1.56558</v>
      </c>
      <c r="C3706">
        <v>37.111111999999999</v>
      </c>
    </row>
    <row r="3707" spans="1:3" x14ac:dyDescent="0.25">
      <c r="A3707">
        <v>0.225548</v>
      </c>
      <c r="B3707">
        <v>1.56782</v>
      </c>
      <c r="C3707">
        <v>37.121115000000003</v>
      </c>
    </row>
    <row r="3708" spans="1:3" x14ac:dyDescent="0.25">
      <c r="A3708">
        <v>0.22508500000000001</v>
      </c>
      <c r="B3708">
        <v>1.57006</v>
      </c>
      <c r="C3708">
        <v>37.131118000000001</v>
      </c>
    </row>
    <row r="3709" spans="1:3" x14ac:dyDescent="0.25">
      <c r="A3709">
        <v>0.22483900000000001</v>
      </c>
      <c r="B3709">
        <v>1.57229</v>
      </c>
      <c r="C3709">
        <v>37.141120999999998</v>
      </c>
    </row>
    <row r="3710" spans="1:3" x14ac:dyDescent="0.25">
      <c r="A3710">
        <v>0.22480600000000001</v>
      </c>
      <c r="B3710">
        <v>1.5745100000000001</v>
      </c>
      <c r="C3710">
        <v>37.151124000000003</v>
      </c>
    </row>
    <row r="3711" spans="1:3" x14ac:dyDescent="0.25">
      <c r="A3711">
        <v>0.224859</v>
      </c>
      <c r="B3711">
        <v>1.5767199999999999</v>
      </c>
      <c r="C3711">
        <v>37.161127</v>
      </c>
    </row>
    <row r="3712" spans="1:3" x14ac:dyDescent="0.25">
      <c r="A3712">
        <v>0.224689</v>
      </c>
      <c r="B3712">
        <v>1.57894</v>
      </c>
      <c r="C3712">
        <v>37.171129999999998</v>
      </c>
    </row>
    <row r="3713" spans="1:3" x14ac:dyDescent="0.25">
      <c r="A3713">
        <v>0.22403300000000001</v>
      </c>
      <c r="B3713">
        <v>1.5811599999999999</v>
      </c>
      <c r="C3713">
        <v>37.181133000000003</v>
      </c>
    </row>
    <row r="3714" spans="1:3" x14ac:dyDescent="0.25">
      <c r="A3714">
        <v>0.22309000000000001</v>
      </c>
      <c r="B3714">
        <v>1.58338</v>
      </c>
      <c r="C3714">
        <v>37.191136</v>
      </c>
    </row>
    <row r="3715" spans="1:3" x14ac:dyDescent="0.25">
      <c r="A3715">
        <v>0.22225900000000001</v>
      </c>
      <c r="B3715">
        <v>1.58562</v>
      </c>
      <c r="C3715">
        <v>37.201138999999998</v>
      </c>
    </row>
    <row r="3716" spans="1:3" x14ac:dyDescent="0.25">
      <c r="A3716">
        <v>0.22167600000000001</v>
      </c>
      <c r="B3716">
        <v>1.58785</v>
      </c>
      <c r="C3716">
        <v>37.211142000000002</v>
      </c>
    </row>
    <row r="3717" spans="1:3" x14ac:dyDescent="0.25">
      <c r="A3717">
        <v>0.22143499999999999</v>
      </c>
      <c r="B3717">
        <v>1.5900799999999999</v>
      </c>
      <c r="C3717">
        <v>37.221145</v>
      </c>
    </row>
    <row r="3718" spans="1:3" x14ac:dyDescent="0.25">
      <c r="A3718">
        <v>0.22167899999999999</v>
      </c>
      <c r="B3718">
        <v>1.5923099999999999</v>
      </c>
      <c r="C3718">
        <v>37.231147999999997</v>
      </c>
    </row>
    <row r="3719" spans="1:3" x14ac:dyDescent="0.25">
      <c r="A3719">
        <v>0.222353</v>
      </c>
      <c r="B3719">
        <v>1.59453</v>
      </c>
      <c r="C3719">
        <v>37.241151000000002</v>
      </c>
    </row>
    <row r="3720" spans="1:3" x14ac:dyDescent="0.25">
      <c r="A3720">
        <v>0.22311</v>
      </c>
      <c r="B3720">
        <v>1.5967499999999999</v>
      </c>
      <c r="C3720">
        <v>37.251154</v>
      </c>
    </row>
    <row r="3721" spans="1:3" x14ac:dyDescent="0.25">
      <c r="A3721">
        <v>0.22336700000000001</v>
      </c>
      <c r="B3721">
        <v>1.5989599999999999</v>
      </c>
      <c r="C3721">
        <v>37.261156999999997</v>
      </c>
    </row>
    <row r="3722" spans="1:3" x14ac:dyDescent="0.25">
      <c r="A3722">
        <v>0.22309200000000001</v>
      </c>
      <c r="B3722">
        <v>1.60117</v>
      </c>
      <c r="C3722">
        <v>37.271160000000002</v>
      </c>
    </row>
    <row r="3723" spans="1:3" x14ac:dyDescent="0.25">
      <c r="A3723">
        <v>0.22287999999999999</v>
      </c>
      <c r="B3723">
        <v>1.60337</v>
      </c>
      <c r="C3723">
        <v>37.281162999999999</v>
      </c>
    </row>
    <row r="3724" spans="1:3" x14ac:dyDescent="0.25">
      <c r="A3724">
        <v>0.22272600000000001</v>
      </c>
      <c r="B3724">
        <v>1.6055699999999999</v>
      </c>
      <c r="C3724">
        <v>37.291165999999997</v>
      </c>
    </row>
    <row r="3725" spans="1:3" x14ac:dyDescent="0.25">
      <c r="A3725">
        <v>0.22220999999999999</v>
      </c>
      <c r="B3725">
        <v>1.6077600000000001</v>
      </c>
      <c r="C3725">
        <v>37.301169000000002</v>
      </c>
    </row>
    <row r="3726" spans="1:3" x14ac:dyDescent="0.25">
      <c r="A3726">
        <v>0.22155900000000001</v>
      </c>
      <c r="B3726">
        <v>1.60995</v>
      </c>
      <c r="C3726">
        <v>37.311171999999999</v>
      </c>
    </row>
    <row r="3727" spans="1:3" x14ac:dyDescent="0.25">
      <c r="A3727">
        <v>0.22106500000000001</v>
      </c>
      <c r="B3727">
        <v>1.6121399999999999</v>
      </c>
      <c r="C3727">
        <v>37.321174999999997</v>
      </c>
    </row>
    <row r="3728" spans="1:3" x14ac:dyDescent="0.25">
      <c r="A3728">
        <v>0.22051999999999999</v>
      </c>
      <c r="B3728">
        <v>1.61432</v>
      </c>
      <c r="C3728">
        <v>37.331178000000001</v>
      </c>
    </row>
    <row r="3729" spans="1:3" x14ac:dyDescent="0.25">
      <c r="A3729">
        <v>0.21984899999999999</v>
      </c>
      <c r="B3729">
        <v>1.6165099999999999</v>
      </c>
      <c r="C3729">
        <v>37.341180999999999</v>
      </c>
    </row>
    <row r="3730" spans="1:3" x14ac:dyDescent="0.25">
      <c r="A3730">
        <v>0.21926100000000001</v>
      </c>
      <c r="B3730">
        <v>1.6187</v>
      </c>
      <c r="C3730">
        <v>37.351184000000003</v>
      </c>
    </row>
    <row r="3731" spans="1:3" x14ac:dyDescent="0.25">
      <c r="A3731">
        <v>0.21890899999999999</v>
      </c>
      <c r="B3731">
        <v>1.6208899999999999</v>
      </c>
      <c r="C3731">
        <v>37.361187000000001</v>
      </c>
    </row>
    <row r="3732" spans="1:3" x14ac:dyDescent="0.25">
      <c r="A3732">
        <v>0.21879299999999999</v>
      </c>
      <c r="B3732">
        <v>1.6230899999999999</v>
      </c>
      <c r="C3732">
        <v>37.371189999999999</v>
      </c>
    </row>
    <row r="3733" spans="1:3" x14ac:dyDescent="0.25">
      <c r="A3733">
        <v>0.218782</v>
      </c>
      <c r="B3733">
        <v>1.6252899999999999</v>
      </c>
      <c r="C3733">
        <v>37.381193000000003</v>
      </c>
    </row>
    <row r="3734" spans="1:3" x14ac:dyDescent="0.25">
      <c r="A3734">
        <v>0.21881200000000001</v>
      </c>
      <c r="B3734">
        <v>1.6274900000000001</v>
      </c>
      <c r="C3734">
        <v>37.391196000000001</v>
      </c>
    </row>
    <row r="3735" spans="1:3" x14ac:dyDescent="0.25">
      <c r="A3735">
        <v>0.218921</v>
      </c>
      <c r="B3735">
        <v>1.62971</v>
      </c>
      <c r="C3735">
        <v>37.401198999999998</v>
      </c>
    </row>
    <row r="3736" spans="1:3" x14ac:dyDescent="0.25">
      <c r="A3736">
        <v>0.21907199999999999</v>
      </c>
      <c r="B3736">
        <v>1.6319300000000001</v>
      </c>
      <c r="C3736">
        <v>37.411202000000003</v>
      </c>
    </row>
    <row r="3737" spans="1:3" x14ac:dyDescent="0.25">
      <c r="A3737">
        <v>0.21929199999999999</v>
      </c>
      <c r="B3737">
        <v>1.63415</v>
      </c>
      <c r="C3737">
        <v>37.421205</v>
      </c>
    </row>
    <row r="3738" spans="1:3" x14ac:dyDescent="0.25">
      <c r="A3738">
        <v>0.21967600000000001</v>
      </c>
      <c r="B3738">
        <v>1.6363700000000001</v>
      </c>
      <c r="C3738">
        <v>37.431207999999998</v>
      </c>
    </row>
    <row r="3739" spans="1:3" x14ac:dyDescent="0.25">
      <c r="A3739">
        <v>0.22024299999999999</v>
      </c>
      <c r="B3739">
        <v>1.63859</v>
      </c>
      <c r="C3739">
        <v>37.441211000000003</v>
      </c>
    </row>
    <row r="3740" spans="1:3" x14ac:dyDescent="0.25">
      <c r="A3740">
        <v>0.22099199999999999</v>
      </c>
      <c r="B3740">
        <v>1.6408199999999999</v>
      </c>
      <c r="C3740">
        <v>37.451214</v>
      </c>
    </row>
    <row r="3741" spans="1:3" x14ac:dyDescent="0.25">
      <c r="A3741">
        <v>0.221743</v>
      </c>
      <c r="B3741">
        <v>1.6430499999999999</v>
      </c>
      <c r="C3741">
        <v>37.461216999999998</v>
      </c>
    </row>
    <row r="3742" spans="1:3" x14ac:dyDescent="0.25">
      <c r="A3742">
        <v>0.222161</v>
      </c>
      <c r="B3742">
        <v>1.6452800000000001</v>
      </c>
      <c r="C3742">
        <v>37.471220000000002</v>
      </c>
    </row>
    <row r="3743" spans="1:3" x14ac:dyDescent="0.25">
      <c r="A3743">
        <v>0.222222</v>
      </c>
      <c r="B3743">
        <v>1.6475200000000001</v>
      </c>
      <c r="C3743">
        <v>37.481223</v>
      </c>
    </row>
    <row r="3744" spans="1:3" x14ac:dyDescent="0.25">
      <c r="A3744">
        <v>0.22221399999999999</v>
      </c>
      <c r="B3744">
        <v>1.6497599999999999</v>
      </c>
      <c r="C3744">
        <v>37.491225999999997</v>
      </c>
    </row>
    <row r="3745" spans="1:3" x14ac:dyDescent="0.25">
      <c r="A3745">
        <v>0.222326</v>
      </c>
      <c r="B3745">
        <v>1.6519999999999999</v>
      </c>
      <c r="C3745">
        <v>37.501229000000002</v>
      </c>
    </row>
    <row r="3746" spans="1:3" x14ac:dyDescent="0.25">
      <c r="A3746">
        <v>0.22264300000000001</v>
      </c>
      <c r="B3746">
        <v>1.65422</v>
      </c>
      <c r="C3746">
        <v>37.511232</v>
      </c>
    </row>
    <row r="3747" spans="1:3" x14ac:dyDescent="0.25">
      <c r="A3747">
        <v>0.22309399999999999</v>
      </c>
      <c r="B3747">
        <v>1.6564399999999999</v>
      </c>
      <c r="C3747">
        <v>37.521234999999997</v>
      </c>
    </row>
    <row r="3748" spans="1:3" x14ac:dyDescent="0.25">
      <c r="A3748">
        <v>0.22359399999999999</v>
      </c>
      <c r="B3748">
        <v>1.65866</v>
      </c>
      <c r="C3748">
        <v>37.531238000000002</v>
      </c>
    </row>
    <row r="3749" spans="1:3" x14ac:dyDescent="0.25">
      <c r="A3749">
        <v>0.22403100000000001</v>
      </c>
      <c r="B3749">
        <v>1.6608700000000001</v>
      </c>
      <c r="C3749">
        <v>37.541240999999999</v>
      </c>
    </row>
    <row r="3750" spans="1:3" x14ac:dyDescent="0.25">
      <c r="A3750">
        <v>0.22392699999999999</v>
      </c>
      <c r="B3750">
        <v>1.66307</v>
      </c>
      <c r="C3750">
        <v>37.551243999999997</v>
      </c>
    </row>
    <row r="3751" spans="1:3" x14ac:dyDescent="0.25">
      <c r="A3751">
        <v>0.22320999999999999</v>
      </c>
      <c r="B3751">
        <v>1.6652899999999999</v>
      </c>
      <c r="C3751">
        <v>37.561247000000002</v>
      </c>
    </row>
    <row r="3752" spans="1:3" x14ac:dyDescent="0.25">
      <c r="A3752">
        <v>0.22243199999999999</v>
      </c>
      <c r="B3752">
        <v>1.66751</v>
      </c>
      <c r="C3752">
        <v>37.571249999999999</v>
      </c>
    </row>
    <row r="3753" spans="1:3" x14ac:dyDescent="0.25">
      <c r="A3753">
        <v>0.22173100000000001</v>
      </c>
      <c r="B3753">
        <v>1.66974</v>
      </c>
      <c r="C3753">
        <v>37.581252999999997</v>
      </c>
    </row>
    <row r="3754" spans="1:3" x14ac:dyDescent="0.25">
      <c r="A3754">
        <v>0.221</v>
      </c>
      <c r="B3754">
        <v>1.67197</v>
      </c>
      <c r="C3754">
        <v>37.591256000000001</v>
      </c>
    </row>
    <row r="3755" spans="1:3" x14ac:dyDescent="0.25">
      <c r="A3755">
        <v>0.22061</v>
      </c>
      <c r="B3755">
        <v>1.67421</v>
      </c>
      <c r="C3755">
        <v>37.601258999999999</v>
      </c>
    </row>
    <row r="3756" spans="1:3" x14ac:dyDescent="0.25">
      <c r="A3756">
        <v>0.22090699999999999</v>
      </c>
      <c r="B3756">
        <v>1.67645</v>
      </c>
      <c r="C3756">
        <v>37.611262000000004</v>
      </c>
    </row>
    <row r="3757" spans="1:3" x14ac:dyDescent="0.25">
      <c r="A3757">
        <v>0.22164800000000001</v>
      </c>
      <c r="B3757">
        <v>1.67869</v>
      </c>
      <c r="C3757">
        <v>37.621265000000001</v>
      </c>
    </row>
    <row r="3758" spans="1:3" x14ac:dyDescent="0.25">
      <c r="A3758">
        <v>0.22247800000000001</v>
      </c>
      <c r="B3758">
        <v>1.68092</v>
      </c>
      <c r="C3758">
        <v>37.631267999999999</v>
      </c>
    </row>
    <row r="3759" spans="1:3" x14ac:dyDescent="0.25">
      <c r="A3759">
        <v>0.223244</v>
      </c>
      <c r="B3759">
        <v>1.6831499999999999</v>
      </c>
      <c r="C3759">
        <v>37.641271000000003</v>
      </c>
    </row>
    <row r="3760" spans="1:3" x14ac:dyDescent="0.25">
      <c r="A3760">
        <v>0.22377</v>
      </c>
      <c r="B3760">
        <v>1.68537</v>
      </c>
      <c r="C3760">
        <v>37.651274000000001</v>
      </c>
    </row>
    <row r="3761" spans="1:3" x14ac:dyDescent="0.25">
      <c r="A3761">
        <v>0.22401699999999999</v>
      </c>
      <c r="B3761">
        <v>1.6875899999999999</v>
      </c>
      <c r="C3761">
        <v>37.661276999999998</v>
      </c>
    </row>
    <row r="3762" spans="1:3" x14ac:dyDescent="0.25">
      <c r="A3762">
        <v>0.22401199999999999</v>
      </c>
      <c r="B3762">
        <v>1.68981</v>
      </c>
      <c r="C3762">
        <v>37.671280000000003</v>
      </c>
    </row>
    <row r="3763" spans="1:3" x14ac:dyDescent="0.25">
      <c r="A3763">
        <v>0.22365299999999999</v>
      </c>
      <c r="B3763">
        <v>1.6920299999999999</v>
      </c>
      <c r="C3763">
        <v>37.681283000000001</v>
      </c>
    </row>
    <row r="3764" spans="1:3" x14ac:dyDescent="0.25">
      <c r="A3764">
        <v>0.22306799999999999</v>
      </c>
      <c r="B3764">
        <v>1.69425</v>
      </c>
      <c r="C3764">
        <v>37.691285999999998</v>
      </c>
    </row>
    <row r="3765" spans="1:3" x14ac:dyDescent="0.25">
      <c r="A3765">
        <v>0.222523</v>
      </c>
      <c r="B3765">
        <v>1.6964699999999999</v>
      </c>
      <c r="C3765">
        <v>37.701289000000003</v>
      </c>
    </row>
    <row r="3766" spans="1:3" x14ac:dyDescent="0.25">
      <c r="A3766">
        <v>0.22212899999999999</v>
      </c>
      <c r="B3766">
        <v>1.69869</v>
      </c>
      <c r="C3766">
        <v>37.711292</v>
      </c>
    </row>
    <row r="3767" spans="1:3" x14ac:dyDescent="0.25">
      <c r="A3767">
        <v>0.221946</v>
      </c>
      <c r="B3767">
        <v>1.7009099999999999</v>
      </c>
      <c r="C3767">
        <v>37.721294999999998</v>
      </c>
    </row>
    <row r="3768" spans="1:3" x14ac:dyDescent="0.25">
      <c r="A3768">
        <v>0.221913</v>
      </c>
      <c r="B3768">
        <v>1.7031400000000001</v>
      </c>
      <c r="C3768">
        <v>37.731298000000002</v>
      </c>
    </row>
    <row r="3769" spans="1:3" x14ac:dyDescent="0.25">
      <c r="A3769">
        <v>0.22192400000000001</v>
      </c>
      <c r="B3769">
        <v>1.7053799999999999</v>
      </c>
      <c r="C3769">
        <v>37.741301</v>
      </c>
    </row>
    <row r="3770" spans="1:3" x14ac:dyDescent="0.25">
      <c r="A3770">
        <v>0.22196199999999999</v>
      </c>
      <c r="B3770">
        <v>1.70763</v>
      </c>
      <c r="C3770">
        <v>37.751303999999998</v>
      </c>
    </row>
    <row r="3771" spans="1:3" x14ac:dyDescent="0.25">
      <c r="A3771">
        <v>0.22193299999999999</v>
      </c>
      <c r="B3771">
        <v>1.7099</v>
      </c>
      <c r="C3771">
        <v>37.761307000000002</v>
      </c>
    </row>
    <row r="3772" spans="1:3" x14ac:dyDescent="0.25">
      <c r="A3772">
        <v>0.22189</v>
      </c>
      <c r="B3772">
        <v>1.71217</v>
      </c>
      <c r="C3772">
        <v>37.77131</v>
      </c>
    </row>
    <row r="3773" spans="1:3" x14ac:dyDescent="0.25">
      <c r="A3773">
        <v>0.22219700000000001</v>
      </c>
      <c r="B3773">
        <v>1.71445</v>
      </c>
      <c r="C3773">
        <v>37.781312999999997</v>
      </c>
    </row>
    <row r="3774" spans="1:3" x14ac:dyDescent="0.25">
      <c r="A3774">
        <v>0.22311600000000001</v>
      </c>
      <c r="B3774">
        <v>1.7167300000000001</v>
      </c>
      <c r="C3774">
        <v>37.791316000000002</v>
      </c>
    </row>
    <row r="3775" spans="1:3" x14ac:dyDescent="0.25">
      <c r="A3775">
        <v>0.22459899999999999</v>
      </c>
      <c r="B3775">
        <v>1.7190000000000001</v>
      </c>
      <c r="C3775">
        <v>37.801318999999999</v>
      </c>
    </row>
    <row r="3776" spans="1:3" x14ac:dyDescent="0.25">
      <c r="A3776">
        <v>0.226243</v>
      </c>
      <c r="B3776">
        <v>1.72126</v>
      </c>
      <c r="C3776">
        <v>37.811321999999997</v>
      </c>
    </row>
    <row r="3777" spans="1:3" x14ac:dyDescent="0.25">
      <c r="A3777">
        <v>0.22739200000000001</v>
      </c>
      <c r="B3777">
        <v>1.7235199999999999</v>
      </c>
      <c r="C3777">
        <v>37.821325000000002</v>
      </c>
    </row>
    <row r="3778" spans="1:3" x14ac:dyDescent="0.25">
      <c r="A3778">
        <v>0.227858</v>
      </c>
      <c r="B3778">
        <v>1.72577</v>
      </c>
      <c r="C3778">
        <v>37.831327999999999</v>
      </c>
    </row>
    <row r="3779" spans="1:3" x14ac:dyDescent="0.25">
      <c r="A3779">
        <v>0.227876</v>
      </c>
      <c r="B3779">
        <v>1.72801</v>
      </c>
      <c r="C3779">
        <v>37.841330999999997</v>
      </c>
    </row>
    <row r="3780" spans="1:3" x14ac:dyDescent="0.25">
      <c r="A3780">
        <v>0.227413</v>
      </c>
      <c r="B3780">
        <v>1.73024</v>
      </c>
      <c r="C3780">
        <v>37.851334000000001</v>
      </c>
    </row>
    <row r="3781" spans="1:3" x14ac:dyDescent="0.25">
      <c r="A3781">
        <v>0.22659699999999999</v>
      </c>
      <c r="B3781">
        <v>1.73248</v>
      </c>
      <c r="C3781">
        <v>37.861336999999999</v>
      </c>
    </row>
    <row r="3782" spans="1:3" x14ac:dyDescent="0.25">
      <c r="A3782">
        <v>0.22589300000000001</v>
      </c>
      <c r="B3782">
        <v>1.73471</v>
      </c>
      <c r="C3782">
        <v>37.871339999999996</v>
      </c>
    </row>
    <row r="3783" spans="1:3" x14ac:dyDescent="0.25">
      <c r="A3783">
        <v>0.22531899999999999</v>
      </c>
      <c r="B3783">
        <v>1.7369399999999999</v>
      </c>
      <c r="C3783">
        <v>37.881343000000001</v>
      </c>
    </row>
    <row r="3784" spans="1:3" x14ac:dyDescent="0.25">
      <c r="A3784">
        <v>0.22457199999999999</v>
      </c>
      <c r="B3784">
        <v>1.7391700000000001</v>
      </c>
      <c r="C3784">
        <v>37.891345999999999</v>
      </c>
    </row>
    <row r="3785" spans="1:3" x14ac:dyDescent="0.25">
      <c r="A3785">
        <v>0.223775</v>
      </c>
      <c r="B3785">
        <v>1.7414099999999999</v>
      </c>
      <c r="C3785">
        <v>37.901349000000003</v>
      </c>
    </row>
    <row r="3786" spans="1:3" x14ac:dyDescent="0.25">
      <c r="A3786">
        <v>0.22325600000000001</v>
      </c>
      <c r="B3786">
        <v>1.74366</v>
      </c>
      <c r="C3786">
        <v>37.911352000000001</v>
      </c>
    </row>
    <row r="3787" spans="1:3" x14ac:dyDescent="0.25">
      <c r="A3787">
        <v>0.22303899999999999</v>
      </c>
      <c r="B3787">
        <v>1.7459100000000001</v>
      </c>
      <c r="C3787">
        <v>37.921354999999998</v>
      </c>
    </row>
    <row r="3788" spans="1:3" x14ac:dyDescent="0.25">
      <c r="A3788">
        <v>0.22303300000000001</v>
      </c>
      <c r="B3788">
        <v>1.7481599999999999</v>
      </c>
      <c r="C3788">
        <v>37.931358000000003</v>
      </c>
    </row>
    <row r="3789" spans="1:3" x14ac:dyDescent="0.25">
      <c r="A3789">
        <v>0.223245</v>
      </c>
      <c r="B3789">
        <v>1.75041</v>
      </c>
      <c r="C3789">
        <v>37.941361000000001</v>
      </c>
    </row>
    <row r="3790" spans="1:3" x14ac:dyDescent="0.25">
      <c r="A3790">
        <v>0.223663</v>
      </c>
      <c r="B3790">
        <v>1.75267</v>
      </c>
      <c r="C3790">
        <v>37.951363999999998</v>
      </c>
    </row>
    <row r="3791" spans="1:3" x14ac:dyDescent="0.25">
      <c r="A3791">
        <v>0.22420499999999999</v>
      </c>
      <c r="B3791">
        <v>1.7549300000000001</v>
      </c>
      <c r="C3791">
        <v>37.961367000000003</v>
      </c>
    </row>
    <row r="3792" spans="1:3" x14ac:dyDescent="0.25">
      <c r="A3792">
        <v>0.22473000000000001</v>
      </c>
      <c r="B3792">
        <v>1.75719</v>
      </c>
      <c r="C3792">
        <v>37.97137</v>
      </c>
    </row>
    <row r="3793" spans="1:3" x14ac:dyDescent="0.25">
      <c r="A3793">
        <v>0.22509100000000001</v>
      </c>
      <c r="B3793">
        <v>1.75945</v>
      </c>
      <c r="C3793">
        <v>37.981372999999998</v>
      </c>
    </row>
    <row r="3794" spans="1:3" x14ac:dyDescent="0.25">
      <c r="A3794">
        <v>0.22540099999999999</v>
      </c>
      <c r="B3794">
        <v>1.7617</v>
      </c>
      <c r="C3794">
        <v>37.991376000000002</v>
      </c>
    </row>
    <row r="3795" spans="1:3" x14ac:dyDescent="0.25">
      <c r="A3795">
        <v>0.22576199999999999</v>
      </c>
      <c r="B3795">
        <v>1.7639499999999999</v>
      </c>
      <c r="C3795">
        <v>38.001379</v>
      </c>
    </row>
    <row r="3796" spans="1:3" x14ac:dyDescent="0.25">
      <c r="A3796">
        <v>0.225991</v>
      </c>
      <c r="B3796">
        <v>1.7662</v>
      </c>
      <c r="C3796">
        <v>38.011381999999998</v>
      </c>
    </row>
    <row r="3797" spans="1:3" x14ac:dyDescent="0.25">
      <c r="A3797">
        <v>0.22600600000000001</v>
      </c>
      <c r="B3797">
        <v>1.7684500000000001</v>
      </c>
      <c r="C3797">
        <v>38.021385000000002</v>
      </c>
    </row>
    <row r="3798" spans="1:3" x14ac:dyDescent="0.25">
      <c r="A3798">
        <v>0.225802</v>
      </c>
      <c r="B3798">
        <v>1.77071</v>
      </c>
      <c r="C3798">
        <v>38.031388</v>
      </c>
    </row>
    <row r="3799" spans="1:3" x14ac:dyDescent="0.25">
      <c r="A3799">
        <v>0.22541700000000001</v>
      </c>
      <c r="B3799">
        <v>1.7729600000000001</v>
      </c>
      <c r="C3799">
        <v>38.041390999999997</v>
      </c>
    </row>
    <row r="3800" spans="1:3" x14ac:dyDescent="0.25">
      <c r="A3800">
        <v>0.22508600000000001</v>
      </c>
      <c r="B3800">
        <v>1.77521</v>
      </c>
      <c r="C3800">
        <v>38.051394000000002</v>
      </c>
    </row>
    <row r="3801" spans="1:3" x14ac:dyDescent="0.25">
      <c r="A3801">
        <v>0.22500700000000001</v>
      </c>
      <c r="B3801">
        <v>1.7774700000000001</v>
      </c>
      <c r="C3801">
        <v>38.061396999999999</v>
      </c>
    </row>
    <row r="3802" spans="1:3" x14ac:dyDescent="0.25">
      <c r="A3802">
        <v>0.22517799999999999</v>
      </c>
      <c r="B3802">
        <v>1.77972</v>
      </c>
      <c r="C3802">
        <v>38.071399999999997</v>
      </c>
    </row>
    <row r="3803" spans="1:3" x14ac:dyDescent="0.25">
      <c r="A3803">
        <v>0.225358</v>
      </c>
      <c r="B3803">
        <v>1.7819700000000001</v>
      </c>
      <c r="C3803">
        <v>38.081403000000002</v>
      </c>
    </row>
    <row r="3804" spans="1:3" x14ac:dyDescent="0.25">
      <c r="A3804">
        <v>0.22533900000000001</v>
      </c>
      <c r="B3804">
        <v>1.78423</v>
      </c>
      <c r="C3804">
        <v>38.091405999999999</v>
      </c>
    </row>
    <row r="3805" spans="1:3" x14ac:dyDescent="0.25">
      <c r="A3805">
        <v>0.225248</v>
      </c>
      <c r="B3805">
        <v>1.7864899999999999</v>
      </c>
      <c r="C3805">
        <v>38.101408999999997</v>
      </c>
    </row>
    <row r="3806" spans="1:3" x14ac:dyDescent="0.25">
      <c r="A3806">
        <v>0.22525500000000001</v>
      </c>
      <c r="B3806">
        <v>1.78874</v>
      </c>
      <c r="C3806">
        <v>38.111412000000001</v>
      </c>
    </row>
    <row r="3807" spans="1:3" x14ac:dyDescent="0.25">
      <c r="A3807">
        <v>0.225324</v>
      </c>
      <c r="B3807">
        <v>1.7909900000000001</v>
      </c>
      <c r="C3807">
        <v>38.121414999999999</v>
      </c>
    </row>
    <row r="3808" spans="1:3" x14ac:dyDescent="0.25">
      <c r="A3808">
        <v>0.22545599999999999</v>
      </c>
      <c r="B3808">
        <v>1.7932300000000001</v>
      </c>
      <c r="C3808">
        <v>38.131417999999996</v>
      </c>
    </row>
    <row r="3809" spans="1:3" x14ac:dyDescent="0.25">
      <c r="A3809">
        <v>0.22564300000000001</v>
      </c>
      <c r="B3809">
        <v>1.79548</v>
      </c>
      <c r="C3809">
        <v>38.141421000000001</v>
      </c>
    </row>
    <row r="3810" spans="1:3" x14ac:dyDescent="0.25">
      <c r="A3810">
        <v>0.225633</v>
      </c>
      <c r="B3810">
        <v>1.7977399999999999</v>
      </c>
      <c r="C3810">
        <v>38.151423999999999</v>
      </c>
    </row>
    <row r="3811" spans="1:3" x14ac:dyDescent="0.25">
      <c r="A3811">
        <v>0.22527800000000001</v>
      </c>
      <c r="B3811">
        <v>1.79999</v>
      </c>
      <c r="C3811">
        <v>38.161427000000003</v>
      </c>
    </row>
    <row r="3812" spans="1:3" x14ac:dyDescent="0.25">
      <c r="A3812">
        <v>0.22489400000000001</v>
      </c>
      <c r="B3812">
        <v>1.80226</v>
      </c>
      <c r="C3812">
        <v>38.171430000000001</v>
      </c>
    </row>
    <row r="3813" spans="1:3" x14ac:dyDescent="0.25">
      <c r="A3813">
        <v>0.224769</v>
      </c>
      <c r="B3813">
        <v>1.80453</v>
      </c>
      <c r="C3813">
        <v>38.181432999999998</v>
      </c>
    </row>
    <row r="3814" spans="1:3" x14ac:dyDescent="0.25">
      <c r="A3814">
        <v>0.22484699999999999</v>
      </c>
      <c r="B3814">
        <v>1.8067899999999999</v>
      </c>
      <c r="C3814">
        <v>38.191436000000003</v>
      </c>
    </row>
    <row r="3815" spans="1:3" x14ac:dyDescent="0.25">
      <c r="A3815">
        <v>0.225105</v>
      </c>
      <c r="B3815">
        <v>1.8090599999999999</v>
      </c>
      <c r="C3815">
        <v>38.201439000000001</v>
      </c>
    </row>
    <row r="3816" spans="1:3" x14ac:dyDescent="0.25">
      <c r="A3816">
        <v>0.22556599999999999</v>
      </c>
      <c r="B3816">
        <v>1.81132</v>
      </c>
      <c r="C3816">
        <v>38.211441999999998</v>
      </c>
    </row>
    <row r="3817" spans="1:3" x14ac:dyDescent="0.25">
      <c r="A3817">
        <v>0.22617599999999999</v>
      </c>
      <c r="B3817">
        <v>1.8135699999999999</v>
      </c>
      <c r="C3817">
        <v>38.221445000000003</v>
      </c>
    </row>
    <row r="3818" spans="1:3" x14ac:dyDescent="0.25">
      <c r="A3818">
        <v>0.22672200000000001</v>
      </c>
      <c r="B3818">
        <v>1.81582</v>
      </c>
      <c r="C3818">
        <v>38.231448</v>
      </c>
    </row>
    <row r="3819" spans="1:3" x14ac:dyDescent="0.25">
      <c r="A3819">
        <v>0.226855</v>
      </c>
      <c r="B3819">
        <v>1.8180700000000001</v>
      </c>
      <c r="C3819">
        <v>38.241450999999998</v>
      </c>
    </row>
    <row r="3820" spans="1:3" x14ac:dyDescent="0.25">
      <c r="A3820">
        <v>0.226575</v>
      </c>
      <c r="B3820">
        <v>1.8203199999999999</v>
      </c>
      <c r="C3820">
        <v>38.251454000000003</v>
      </c>
    </row>
    <row r="3821" spans="1:3" x14ac:dyDescent="0.25">
      <c r="A3821">
        <v>0.226163</v>
      </c>
      <c r="B3821">
        <v>1.8225800000000001</v>
      </c>
      <c r="C3821">
        <v>38.261457</v>
      </c>
    </row>
    <row r="3822" spans="1:3" x14ac:dyDescent="0.25">
      <c r="A3822">
        <v>0.22567200000000001</v>
      </c>
      <c r="B3822">
        <v>1.8248500000000001</v>
      </c>
      <c r="C3822">
        <v>38.271459999999998</v>
      </c>
    </row>
    <row r="3823" spans="1:3" x14ac:dyDescent="0.25">
      <c r="A3823">
        <v>0.22511400000000001</v>
      </c>
      <c r="B3823">
        <v>1.8271200000000001</v>
      </c>
      <c r="C3823">
        <v>38.281463000000002</v>
      </c>
    </row>
    <row r="3824" spans="1:3" x14ac:dyDescent="0.25">
      <c r="A3824">
        <v>0.224805</v>
      </c>
      <c r="B3824">
        <v>1.8293999999999999</v>
      </c>
      <c r="C3824">
        <v>38.291466</v>
      </c>
    </row>
    <row r="3825" spans="1:3" x14ac:dyDescent="0.25">
      <c r="A3825">
        <v>0.22503699999999999</v>
      </c>
      <c r="B3825">
        <v>1.83168</v>
      </c>
      <c r="C3825">
        <v>38.301468999999997</v>
      </c>
    </row>
    <row r="3826" spans="1:3" x14ac:dyDescent="0.25">
      <c r="A3826">
        <v>0.22565099999999999</v>
      </c>
      <c r="B3826">
        <v>1.83396</v>
      </c>
      <c r="C3826">
        <v>38.311472000000002</v>
      </c>
    </row>
    <row r="3827" spans="1:3" x14ac:dyDescent="0.25">
      <c r="A3827">
        <v>0.226297</v>
      </c>
      <c r="B3827">
        <v>1.8362499999999999</v>
      </c>
      <c r="C3827">
        <v>38.321475</v>
      </c>
    </row>
    <row r="3828" spans="1:3" x14ac:dyDescent="0.25">
      <c r="A3828">
        <v>0.22683</v>
      </c>
      <c r="B3828">
        <v>1.83853</v>
      </c>
      <c r="C3828">
        <v>38.331477999999997</v>
      </c>
    </row>
    <row r="3829" spans="1:3" x14ac:dyDescent="0.25">
      <c r="A3829">
        <v>0.227356</v>
      </c>
      <c r="B3829">
        <v>1.8408</v>
      </c>
      <c r="C3829">
        <v>38.341481000000002</v>
      </c>
    </row>
    <row r="3830" spans="1:3" x14ac:dyDescent="0.25">
      <c r="A3830">
        <v>0.22800100000000001</v>
      </c>
      <c r="B3830">
        <v>1.84307</v>
      </c>
      <c r="C3830">
        <v>38.351483999999999</v>
      </c>
    </row>
    <row r="3831" spans="1:3" x14ac:dyDescent="0.25">
      <c r="A3831">
        <v>0.22844999999999999</v>
      </c>
      <c r="B3831">
        <v>1.84534</v>
      </c>
      <c r="C3831">
        <v>38.361486999999997</v>
      </c>
    </row>
    <row r="3832" spans="1:3" x14ac:dyDescent="0.25">
      <c r="A3832">
        <v>0.228409</v>
      </c>
      <c r="B3832">
        <v>1.8475999999999999</v>
      </c>
      <c r="C3832">
        <v>38.371490000000001</v>
      </c>
    </row>
    <row r="3833" spans="1:3" x14ac:dyDescent="0.25">
      <c r="A3833">
        <v>0.22814000000000001</v>
      </c>
      <c r="B3833">
        <v>1.8498600000000001</v>
      </c>
      <c r="C3833">
        <v>38.381492999999999</v>
      </c>
    </row>
    <row r="3834" spans="1:3" x14ac:dyDescent="0.25">
      <c r="A3834">
        <v>0.227801</v>
      </c>
      <c r="B3834">
        <v>1.85212</v>
      </c>
      <c r="C3834">
        <v>38.391495999999997</v>
      </c>
    </row>
    <row r="3835" spans="1:3" x14ac:dyDescent="0.25">
      <c r="A3835">
        <v>0.22733400000000001</v>
      </c>
      <c r="B3835">
        <v>1.85439</v>
      </c>
      <c r="C3835">
        <v>38.401499000000001</v>
      </c>
    </row>
    <row r="3836" spans="1:3" x14ac:dyDescent="0.25">
      <c r="A3836">
        <v>0.226823</v>
      </c>
      <c r="B3836">
        <v>1.85666</v>
      </c>
      <c r="C3836">
        <v>38.411501999999999</v>
      </c>
    </row>
    <row r="3837" spans="1:3" x14ac:dyDescent="0.25">
      <c r="A3837">
        <v>0.226379</v>
      </c>
      <c r="B3837">
        <v>1.85893</v>
      </c>
      <c r="C3837">
        <v>38.421505000000003</v>
      </c>
    </row>
    <row r="3838" spans="1:3" x14ac:dyDescent="0.25">
      <c r="A3838">
        <v>0.22612399999999999</v>
      </c>
      <c r="B3838">
        <v>1.8612</v>
      </c>
      <c r="C3838">
        <v>38.431508000000001</v>
      </c>
    </row>
    <row r="3839" spans="1:3" x14ac:dyDescent="0.25">
      <c r="A3839">
        <v>0.22614699999999999</v>
      </c>
      <c r="B3839">
        <v>1.86348</v>
      </c>
      <c r="C3839">
        <v>38.441510999999998</v>
      </c>
    </row>
    <row r="3840" spans="1:3" x14ac:dyDescent="0.25">
      <c r="A3840">
        <v>0.22640199999999999</v>
      </c>
      <c r="B3840">
        <v>1.8657600000000001</v>
      </c>
      <c r="C3840">
        <v>38.451514000000003</v>
      </c>
    </row>
    <row r="3841" spans="1:3" x14ac:dyDescent="0.25">
      <c r="A3841">
        <v>0.22672999999999999</v>
      </c>
      <c r="B3841">
        <v>1.8680399999999999</v>
      </c>
      <c r="C3841">
        <v>38.461517000000001</v>
      </c>
    </row>
    <row r="3842" spans="1:3" x14ac:dyDescent="0.25">
      <c r="A3842">
        <v>0.226996</v>
      </c>
      <c r="B3842">
        <v>1.87032</v>
      </c>
      <c r="C3842">
        <v>38.471519999999998</v>
      </c>
    </row>
    <row r="3843" spans="1:3" x14ac:dyDescent="0.25">
      <c r="A3843">
        <v>0.22722800000000001</v>
      </c>
      <c r="B3843">
        <v>1.8726</v>
      </c>
      <c r="C3843">
        <v>38.481523000000003</v>
      </c>
    </row>
    <row r="3844" spans="1:3" x14ac:dyDescent="0.25">
      <c r="A3844">
        <v>0.22753000000000001</v>
      </c>
      <c r="B3844">
        <v>1.8748899999999999</v>
      </c>
      <c r="C3844">
        <v>38.491526</v>
      </c>
    </row>
    <row r="3845" spans="1:3" x14ac:dyDescent="0.25">
      <c r="A3845">
        <v>0.227853</v>
      </c>
      <c r="B3845">
        <v>1.87717</v>
      </c>
      <c r="C3845">
        <v>38.501528999999998</v>
      </c>
    </row>
    <row r="3846" spans="1:3" x14ac:dyDescent="0.25">
      <c r="A3846">
        <v>0.22802500000000001</v>
      </c>
      <c r="B3846">
        <v>1.8794500000000001</v>
      </c>
      <c r="C3846">
        <v>38.511532000000003</v>
      </c>
    </row>
    <row r="3847" spans="1:3" x14ac:dyDescent="0.25">
      <c r="A3847">
        <v>0.22806000000000001</v>
      </c>
      <c r="B3847">
        <v>1.8817200000000001</v>
      </c>
      <c r="C3847">
        <v>38.521535</v>
      </c>
    </row>
    <row r="3848" spans="1:3" x14ac:dyDescent="0.25">
      <c r="A3848">
        <v>0.22811400000000001</v>
      </c>
      <c r="B3848">
        <v>1.88398</v>
      </c>
      <c r="C3848">
        <v>38.531537999999998</v>
      </c>
    </row>
    <row r="3849" spans="1:3" x14ac:dyDescent="0.25">
      <c r="A3849">
        <v>0.22825799999999999</v>
      </c>
      <c r="B3849">
        <v>1.8862399999999999</v>
      </c>
      <c r="C3849">
        <v>38.541541000000002</v>
      </c>
    </row>
    <row r="3850" spans="1:3" x14ac:dyDescent="0.25">
      <c r="A3850">
        <v>0.22836500000000001</v>
      </c>
      <c r="B3850">
        <v>1.88849</v>
      </c>
      <c r="C3850">
        <v>38.551544</v>
      </c>
    </row>
    <row r="3851" spans="1:3" x14ac:dyDescent="0.25">
      <c r="A3851">
        <v>0.22811200000000001</v>
      </c>
      <c r="B3851">
        <v>1.8907499999999999</v>
      </c>
      <c r="C3851">
        <v>38.561546999999997</v>
      </c>
    </row>
    <row r="3852" spans="1:3" x14ac:dyDescent="0.25">
      <c r="A3852">
        <v>0.22740199999999999</v>
      </c>
      <c r="B3852">
        <v>1.893</v>
      </c>
      <c r="C3852">
        <v>38.571550000000002</v>
      </c>
    </row>
    <row r="3853" spans="1:3" x14ac:dyDescent="0.25">
      <c r="A3853">
        <v>0.22659199999999999</v>
      </c>
      <c r="B3853">
        <v>1.8952500000000001</v>
      </c>
      <c r="C3853">
        <v>38.581553</v>
      </c>
    </row>
    <row r="3854" spans="1:3" x14ac:dyDescent="0.25">
      <c r="A3854">
        <v>0.22603100000000001</v>
      </c>
      <c r="B3854">
        <v>1.8975</v>
      </c>
      <c r="C3854">
        <v>38.591555999999997</v>
      </c>
    </row>
    <row r="3855" spans="1:3" x14ac:dyDescent="0.25">
      <c r="A3855">
        <v>0.22570000000000001</v>
      </c>
      <c r="B3855">
        <v>1.8997599999999999</v>
      </c>
      <c r="C3855">
        <v>38.601559000000002</v>
      </c>
    </row>
    <row r="3856" spans="1:3" x14ac:dyDescent="0.25">
      <c r="A3856">
        <v>0.225463</v>
      </c>
      <c r="B3856">
        <v>1.90202</v>
      </c>
      <c r="C3856">
        <v>38.611561999999999</v>
      </c>
    </row>
    <row r="3857" spans="1:3" x14ac:dyDescent="0.25">
      <c r="A3857">
        <v>0.225304</v>
      </c>
      <c r="B3857">
        <v>1.9042699999999999</v>
      </c>
      <c r="C3857">
        <v>38.621564999999997</v>
      </c>
    </row>
    <row r="3858" spans="1:3" x14ac:dyDescent="0.25">
      <c r="A3858">
        <v>0.22520799999999999</v>
      </c>
      <c r="B3858">
        <v>1.9065399999999999</v>
      </c>
      <c r="C3858">
        <v>38.631568000000001</v>
      </c>
    </row>
    <row r="3859" spans="1:3" x14ac:dyDescent="0.25">
      <c r="A3859">
        <v>0.225161</v>
      </c>
      <c r="B3859">
        <v>1.9088000000000001</v>
      </c>
      <c r="C3859">
        <v>38.641570999999999</v>
      </c>
    </row>
    <row r="3860" spans="1:3" x14ac:dyDescent="0.25">
      <c r="A3860">
        <v>0.22528500000000001</v>
      </c>
      <c r="B3860">
        <v>1.91107</v>
      </c>
      <c r="C3860">
        <v>38.651573999999997</v>
      </c>
    </row>
    <row r="3861" spans="1:3" x14ac:dyDescent="0.25">
      <c r="A3861">
        <v>0.22553699999999999</v>
      </c>
      <c r="B3861">
        <v>1.91334</v>
      </c>
      <c r="C3861">
        <v>38.661577000000001</v>
      </c>
    </row>
    <row r="3862" spans="1:3" x14ac:dyDescent="0.25">
      <c r="A3862">
        <v>0.225795</v>
      </c>
      <c r="B3862">
        <v>1.9156</v>
      </c>
      <c r="C3862">
        <v>38.671579999999999</v>
      </c>
    </row>
    <row r="3863" spans="1:3" x14ac:dyDescent="0.25">
      <c r="A3863">
        <v>0.22614699999999999</v>
      </c>
      <c r="B3863">
        <v>1.91787</v>
      </c>
      <c r="C3863">
        <v>38.681583000000003</v>
      </c>
    </row>
    <row r="3864" spans="1:3" x14ac:dyDescent="0.25">
      <c r="A3864">
        <v>0.22650200000000001</v>
      </c>
      <c r="B3864">
        <v>1.9201299999999999</v>
      </c>
      <c r="C3864">
        <v>38.691586000000001</v>
      </c>
    </row>
    <row r="3865" spans="1:3" x14ac:dyDescent="0.25">
      <c r="A3865">
        <v>0.22669500000000001</v>
      </c>
      <c r="B3865">
        <v>1.92239</v>
      </c>
      <c r="C3865">
        <v>38.701588999999998</v>
      </c>
    </row>
    <row r="3866" spans="1:3" x14ac:dyDescent="0.25">
      <c r="A3866">
        <v>0.226713</v>
      </c>
      <c r="B3866">
        <v>1.92466</v>
      </c>
      <c r="C3866">
        <v>38.711592000000003</v>
      </c>
    </row>
    <row r="3867" spans="1:3" x14ac:dyDescent="0.25">
      <c r="A3867">
        <v>0.22659000000000001</v>
      </c>
      <c r="B3867">
        <v>1.92692</v>
      </c>
      <c r="C3867">
        <v>38.721595000000001</v>
      </c>
    </row>
    <row r="3868" spans="1:3" x14ac:dyDescent="0.25">
      <c r="A3868">
        <v>0.226442</v>
      </c>
      <c r="B3868">
        <v>1.92919</v>
      </c>
      <c r="C3868">
        <v>38.731597999999998</v>
      </c>
    </row>
    <row r="3869" spans="1:3" x14ac:dyDescent="0.25">
      <c r="A3869">
        <v>0.22634399999999999</v>
      </c>
      <c r="B3869">
        <v>1.9314499999999999</v>
      </c>
      <c r="C3869">
        <v>38.741601000000003</v>
      </c>
    </row>
    <row r="3870" spans="1:3" x14ac:dyDescent="0.25">
      <c r="A3870">
        <v>0.22628499999999999</v>
      </c>
      <c r="B3870">
        <v>1.9337200000000001</v>
      </c>
      <c r="C3870">
        <v>38.751604</v>
      </c>
    </row>
    <row r="3871" spans="1:3" x14ac:dyDescent="0.25">
      <c r="A3871">
        <v>0.22625799999999999</v>
      </c>
      <c r="B3871">
        <v>1.9359900000000001</v>
      </c>
      <c r="C3871">
        <v>38.761606999999998</v>
      </c>
    </row>
    <row r="3872" spans="1:3" x14ac:dyDescent="0.25">
      <c r="A3872">
        <v>0.22633400000000001</v>
      </c>
      <c r="B3872">
        <v>1.9382600000000001</v>
      </c>
      <c r="C3872">
        <v>38.771610000000003</v>
      </c>
    </row>
    <row r="3873" spans="1:3" x14ac:dyDescent="0.25">
      <c r="A3873">
        <v>0.226552</v>
      </c>
      <c r="B3873">
        <v>1.9405399999999999</v>
      </c>
      <c r="C3873">
        <v>38.781613</v>
      </c>
    </row>
    <row r="3874" spans="1:3" x14ac:dyDescent="0.25">
      <c r="A3874">
        <v>0.22676299999999999</v>
      </c>
      <c r="B3874">
        <v>1.94282</v>
      </c>
      <c r="C3874">
        <v>38.791615999999998</v>
      </c>
    </row>
    <row r="3875" spans="1:3" x14ac:dyDescent="0.25">
      <c r="A3875">
        <v>0.22678699999999999</v>
      </c>
      <c r="B3875">
        <v>1.94509</v>
      </c>
      <c r="C3875">
        <v>38.801619000000002</v>
      </c>
    </row>
    <row r="3876" spans="1:3" x14ac:dyDescent="0.25">
      <c r="A3876">
        <v>0.226689</v>
      </c>
      <c r="B3876">
        <v>1.94736</v>
      </c>
      <c r="C3876">
        <v>38.811622</v>
      </c>
    </row>
    <row r="3877" spans="1:3" x14ac:dyDescent="0.25">
      <c r="A3877">
        <v>0.22685</v>
      </c>
      <c r="B3877">
        <v>1.94963</v>
      </c>
      <c r="C3877">
        <v>38.821624999999997</v>
      </c>
    </row>
    <row r="3878" spans="1:3" x14ac:dyDescent="0.25">
      <c r="A3878">
        <v>0.227383</v>
      </c>
      <c r="B3878">
        <v>1.9518899999999999</v>
      </c>
      <c r="C3878">
        <v>38.831628000000002</v>
      </c>
    </row>
    <row r="3879" spans="1:3" x14ac:dyDescent="0.25">
      <c r="A3879">
        <v>0.22783800000000001</v>
      </c>
      <c r="B3879">
        <v>1.95414</v>
      </c>
      <c r="C3879">
        <v>38.841631</v>
      </c>
    </row>
    <row r="3880" spans="1:3" x14ac:dyDescent="0.25">
      <c r="A3880">
        <v>0.227823</v>
      </c>
      <c r="B3880">
        <v>1.9563999999999999</v>
      </c>
      <c r="C3880">
        <v>38.851633999999997</v>
      </c>
    </row>
    <row r="3881" spans="1:3" x14ac:dyDescent="0.25">
      <c r="A3881">
        <v>0.22736999999999999</v>
      </c>
      <c r="B3881">
        <v>1.95865</v>
      </c>
      <c r="C3881">
        <v>38.861637000000002</v>
      </c>
    </row>
    <row r="3882" spans="1:3" x14ac:dyDescent="0.25">
      <c r="A3882">
        <v>0.22672900000000001</v>
      </c>
      <c r="B3882">
        <v>1.9609099999999999</v>
      </c>
      <c r="C3882">
        <v>38.871639999999999</v>
      </c>
    </row>
    <row r="3883" spans="1:3" x14ac:dyDescent="0.25">
      <c r="A3883">
        <v>0.22612699999999999</v>
      </c>
      <c r="B3883">
        <v>1.96315</v>
      </c>
      <c r="C3883">
        <v>38.881642999999997</v>
      </c>
    </row>
    <row r="3884" spans="1:3" x14ac:dyDescent="0.25">
      <c r="A3884">
        <v>0.22573599999999999</v>
      </c>
      <c r="B3884">
        <v>1.96539</v>
      </c>
      <c r="C3884">
        <v>38.891646000000001</v>
      </c>
    </row>
    <row r="3885" spans="1:3" x14ac:dyDescent="0.25">
      <c r="A3885">
        <v>0.22564799999999999</v>
      </c>
      <c r="B3885">
        <v>1.9676199999999999</v>
      </c>
      <c r="C3885">
        <v>38.901648999999999</v>
      </c>
    </row>
    <row r="3886" spans="1:3" x14ac:dyDescent="0.25">
      <c r="A3886">
        <v>0.22570699999999999</v>
      </c>
      <c r="B3886">
        <v>1.9698500000000001</v>
      </c>
      <c r="C3886">
        <v>38.911651999999997</v>
      </c>
    </row>
    <row r="3887" spans="1:3" x14ac:dyDescent="0.25">
      <c r="A3887">
        <v>0.22550000000000001</v>
      </c>
      <c r="B3887">
        <v>1.97207</v>
      </c>
      <c r="C3887">
        <v>38.921655000000001</v>
      </c>
    </row>
    <row r="3888" spans="1:3" x14ac:dyDescent="0.25">
      <c r="A3888">
        <v>0.22486500000000001</v>
      </c>
      <c r="B3888">
        <v>1.9742900000000001</v>
      </c>
      <c r="C3888">
        <v>38.931657999999999</v>
      </c>
    </row>
    <row r="3889" spans="1:3" x14ac:dyDescent="0.25">
      <c r="A3889">
        <v>0.22411500000000001</v>
      </c>
      <c r="B3889">
        <v>1.97651</v>
      </c>
      <c r="C3889">
        <v>38.941661000000003</v>
      </c>
    </row>
    <row r="3890" spans="1:3" x14ac:dyDescent="0.25">
      <c r="A3890">
        <v>0.22348999999999999</v>
      </c>
      <c r="B3890">
        <v>1.9787300000000001</v>
      </c>
      <c r="C3890">
        <v>38.951664000000001</v>
      </c>
    </row>
    <row r="3891" spans="1:3" x14ac:dyDescent="0.25">
      <c r="A3891">
        <v>0.222939</v>
      </c>
      <c r="B3891">
        <v>1.98095</v>
      </c>
      <c r="C3891">
        <v>38.961666999999998</v>
      </c>
    </row>
    <row r="3892" spans="1:3" x14ac:dyDescent="0.25">
      <c r="A3892">
        <v>0.22242700000000001</v>
      </c>
      <c r="B3892">
        <v>1.9831700000000001</v>
      </c>
      <c r="C3892">
        <v>38.971670000000003</v>
      </c>
    </row>
    <row r="3893" spans="1:3" x14ac:dyDescent="0.25">
      <c r="A3893">
        <v>0.22206100000000001</v>
      </c>
      <c r="B3893">
        <v>1.98539</v>
      </c>
      <c r="C3893">
        <v>38.981673000000001</v>
      </c>
    </row>
    <row r="3894" spans="1:3" x14ac:dyDescent="0.25">
      <c r="A3894">
        <v>0.22198399999999999</v>
      </c>
      <c r="B3894">
        <v>1.9876199999999999</v>
      </c>
      <c r="C3894">
        <v>38.991675999999998</v>
      </c>
    </row>
    <row r="3895" spans="1:3" x14ac:dyDescent="0.25">
      <c r="A3895">
        <v>0.22209799999999999</v>
      </c>
      <c r="B3895">
        <v>1.9898400000000001</v>
      </c>
      <c r="C3895">
        <v>39.001679000000003</v>
      </c>
    </row>
    <row r="3896" spans="1:3" x14ac:dyDescent="0.25">
      <c r="A3896">
        <v>0.222106</v>
      </c>
      <c r="B3896">
        <v>1.9920599999999999</v>
      </c>
      <c r="C3896">
        <v>39.011682</v>
      </c>
    </row>
    <row r="3897" spans="1:3" x14ac:dyDescent="0.25">
      <c r="A3897">
        <v>0.22199099999999999</v>
      </c>
      <c r="B3897">
        <v>1.9942800000000001</v>
      </c>
      <c r="C3897">
        <v>39.021684999999998</v>
      </c>
    </row>
    <row r="3898" spans="1:3" x14ac:dyDescent="0.25">
      <c r="A3898">
        <v>0.22197</v>
      </c>
      <c r="B3898">
        <v>1.9964999999999999</v>
      </c>
      <c r="C3898">
        <v>39.031688000000003</v>
      </c>
    </row>
    <row r="3899" spans="1:3" x14ac:dyDescent="0.25">
      <c r="A3899">
        <v>0.22209400000000001</v>
      </c>
      <c r="B3899">
        <v>1.99871</v>
      </c>
      <c r="C3899">
        <v>39.041691</v>
      </c>
    </row>
    <row r="3900" spans="1:3" x14ac:dyDescent="0.25">
      <c r="A3900">
        <v>0.222301</v>
      </c>
      <c r="B3900">
        <v>2.0009199999999998</v>
      </c>
      <c r="C3900">
        <v>39.051693999999998</v>
      </c>
    </row>
    <row r="3901" spans="1:3" x14ac:dyDescent="0.25">
      <c r="A3901">
        <v>0.22240699999999999</v>
      </c>
      <c r="B3901">
        <v>2.0031300000000001</v>
      </c>
      <c r="C3901">
        <v>39.061697000000002</v>
      </c>
    </row>
    <row r="3902" spans="1:3" x14ac:dyDescent="0.25">
      <c r="A3902">
        <v>0.222248</v>
      </c>
      <c r="B3902">
        <v>2.0053399999999999</v>
      </c>
      <c r="C3902">
        <v>39.0717</v>
      </c>
    </row>
    <row r="3903" spans="1:3" x14ac:dyDescent="0.25">
      <c r="A3903">
        <v>0.22190499999999999</v>
      </c>
      <c r="B3903">
        <v>2.0075500000000002</v>
      </c>
      <c r="C3903">
        <v>39.081702999999997</v>
      </c>
    </row>
    <row r="3904" spans="1:3" x14ac:dyDescent="0.25">
      <c r="A3904">
        <v>0.221417</v>
      </c>
      <c r="B3904">
        <v>2.0097499999999999</v>
      </c>
      <c r="C3904">
        <v>39.091706000000002</v>
      </c>
    </row>
    <row r="3905" spans="1:3" x14ac:dyDescent="0.25">
      <c r="A3905">
        <v>0.22087399999999999</v>
      </c>
      <c r="B3905">
        <v>2.0119600000000002</v>
      </c>
      <c r="C3905">
        <v>39.101709</v>
      </c>
    </row>
    <row r="3906" spans="1:3" x14ac:dyDescent="0.25">
      <c r="A3906">
        <v>0.220697</v>
      </c>
      <c r="B3906">
        <v>2.01417</v>
      </c>
      <c r="C3906">
        <v>39.111711999999997</v>
      </c>
    </row>
    <row r="3907" spans="1:3" x14ac:dyDescent="0.25">
      <c r="A3907">
        <v>0.22093199999999999</v>
      </c>
      <c r="B3907">
        <v>2.0163799999999998</v>
      </c>
      <c r="C3907">
        <v>39.121715000000002</v>
      </c>
    </row>
    <row r="3908" spans="1:3" x14ac:dyDescent="0.25">
      <c r="A3908">
        <v>0.221029</v>
      </c>
      <c r="B3908">
        <v>2.0185900000000001</v>
      </c>
      <c r="C3908">
        <v>39.131717999999999</v>
      </c>
    </row>
    <row r="3909" spans="1:3" x14ac:dyDescent="0.25">
      <c r="A3909">
        <v>0.22086600000000001</v>
      </c>
      <c r="B3909">
        <v>2.0207999999999999</v>
      </c>
      <c r="C3909">
        <v>39.141720999999997</v>
      </c>
    </row>
    <row r="3910" spans="1:3" x14ac:dyDescent="0.25">
      <c r="A3910">
        <v>0.22074099999999999</v>
      </c>
      <c r="B3910">
        <v>2.0230000000000001</v>
      </c>
      <c r="C3910">
        <v>39.151724000000002</v>
      </c>
    </row>
    <row r="3911" spans="1:3" x14ac:dyDescent="0.25">
      <c r="A3911">
        <v>0.22070500000000001</v>
      </c>
      <c r="B3911">
        <v>2.02521</v>
      </c>
      <c r="C3911">
        <v>39.161726999999999</v>
      </c>
    </row>
    <row r="3912" spans="1:3" x14ac:dyDescent="0.25">
      <c r="A3912">
        <v>0.22075600000000001</v>
      </c>
      <c r="B3912">
        <v>2.0274100000000002</v>
      </c>
      <c r="C3912">
        <v>39.171729999999997</v>
      </c>
    </row>
    <row r="3913" spans="1:3" x14ac:dyDescent="0.25">
      <c r="A3913">
        <v>0.220886</v>
      </c>
      <c r="B3913">
        <v>2.0296099999999999</v>
      </c>
      <c r="C3913">
        <v>39.181733000000001</v>
      </c>
    </row>
    <row r="3914" spans="1:3" x14ac:dyDescent="0.25">
      <c r="A3914">
        <v>0.220975</v>
      </c>
      <c r="B3914">
        <v>2.0318100000000001</v>
      </c>
      <c r="C3914">
        <v>39.191735999999999</v>
      </c>
    </row>
    <row r="3915" spans="1:3" x14ac:dyDescent="0.25">
      <c r="A3915">
        <v>0.22094800000000001</v>
      </c>
      <c r="B3915">
        <v>2.0340099999999999</v>
      </c>
      <c r="C3915">
        <v>39.201739000000003</v>
      </c>
    </row>
    <row r="3916" spans="1:3" x14ac:dyDescent="0.25">
      <c r="A3916">
        <v>0.22079299999999999</v>
      </c>
      <c r="B3916">
        <v>2.0362100000000001</v>
      </c>
      <c r="C3916">
        <v>39.211742000000001</v>
      </c>
    </row>
    <row r="3917" spans="1:3" x14ac:dyDescent="0.25">
      <c r="A3917">
        <v>0.22048799999999999</v>
      </c>
      <c r="B3917">
        <v>2.0384099999999998</v>
      </c>
      <c r="C3917">
        <v>39.221744999999999</v>
      </c>
    </row>
    <row r="3918" spans="1:3" x14ac:dyDescent="0.25">
      <c r="A3918">
        <v>0.220055</v>
      </c>
      <c r="B3918">
        <v>2.0406200000000001</v>
      </c>
      <c r="C3918">
        <v>39.231748000000003</v>
      </c>
    </row>
    <row r="3919" spans="1:3" x14ac:dyDescent="0.25">
      <c r="A3919">
        <v>0.21971299999999999</v>
      </c>
      <c r="B3919">
        <v>2.04284</v>
      </c>
      <c r="C3919">
        <v>39.241751000000001</v>
      </c>
    </row>
    <row r="3920" spans="1:3" x14ac:dyDescent="0.25">
      <c r="A3920">
        <v>0.21964700000000001</v>
      </c>
      <c r="B3920">
        <v>2.0450699999999999</v>
      </c>
      <c r="C3920">
        <v>39.251753999999998</v>
      </c>
    </row>
    <row r="3921" spans="1:3" x14ac:dyDescent="0.25">
      <c r="A3921">
        <v>0.21981899999999999</v>
      </c>
      <c r="B3921">
        <v>2.0472999999999999</v>
      </c>
      <c r="C3921">
        <v>39.261757000000003</v>
      </c>
    </row>
    <row r="3922" spans="1:3" x14ac:dyDescent="0.25">
      <c r="A3922">
        <v>0.22023899999999999</v>
      </c>
      <c r="B3922">
        <v>2.0495399999999999</v>
      </c>
      <c r="C3922">
        <v>39.27176</v>
      </c>
    </row>
    <row r="3923" spans="1:3" x14ac:dyDescent="0.25">
      <c r="A3923">
        <v>0.22089400000000001</v>
      </c>
      <c r="B3923">
        <v>2.0518000000000001</v>
      </c>
      <c r="C3923">
        <v>39.281762999999998</v>
      </c>
    </row>
    <row r="3924" spans="1:3" x14ac:dyDescent="0.25">
      <c r="A3924">
        <v>0.22156500000000001</v>
      </c>
      <c r="B3924">
        <v>2.0540699999999998</v>
      </c>
      <c r="C3924">
        <v>39.291766000000003</v>
      </c>
    </row>
    <row r="3925" spans="1:3" x14ac:dyDescent="0.25">
      <c r="A3925">
        <v>0.222138</v>
      </c>
      <c r="B3925">
        <v>2.0563400000000001</v>
      </c>
      <c r="C3925">
        <v>39.301769</v>
      </c>
    </row>
    <row r="3926" spans="1:3" x14ac:dyDescent="0.25">
      <c r="A3926">
        <v>0.22276599999999999</v>
      </c>
      <c r="B3926">
        <v>2.05863</v>
      </c>
      <c r="C3926">
        <v>39.311771999999998</v>
      </c>
    </row>
    <row r="3927" spans="1:3" x14ac:dyDescent="0.25">
      <c r="A3927">
        <v>0.22367999999999999</v>
      </c>
      <c r="B3927">
        <v>2.06094</v>
      </c>
      <c r="C3927">
        <v>39.321775000000002</v>
      </c>
    </row>
    <row r="3928" spans="1:3" x14ac:dyDescent="0.25">
      <c r="A3928">
        <v>0.22489500000000001</v>
      </c>
      <c r="B3928">
        <v>2.06325</v>
      </c>
      <c r="C3928">
        <v>39.331778</v>
      </c>
    </row>
    <row r="3929" spans="1:3" x14ac:dyDescent="0.25">
      <c r="A3929">
        <v>0.22615199999999999</v>
      </c>
      <c r="B3929">
        <v>2.0655700000000001</v>
      </c>
      <c r="C3929">
        <v>39.341780999999997</v>
      </c>
    </row>
    <row r="3930" spans="1:3" x14ac:dyDescent="0.25">
      <c r="A3930">
        <v>0.22728000000000001</v>
      </c>
      <c r="B3930">
        <v>2.0678899999999998</v>
      </c>
      <c r="C3930">
        <v>39.351784000000002</v>
      </c>
    </row>
    <row r="3931" spans="1:3" x14ac:dyDescent="0.25">
      <c r="A3931">
        <v>0.22839799999999999</v>
      </c>
      <c r="B3931">
        <v>2.0702099999999999</v>
      </c>
      <c r="C3931">
        <v>39.361787</v>
      </c>
    </row>
    <row r="3932" spans="1:3" x14ac:dyDescent="0.25">
      <c r="A3932">
        <v>0.22961200000000001</v>
      </c>
      <c r="B3932">
        <v>2.0725199999999999</v>
      </c>
      <c r="C3932">
        <v>39.371789999999997</v>
      </c>
    </row>
    <row r="3933" spans="1:3" x14ac:dyDescent="0.25">
      <c r="A3933">
        <v>0.230736</v>
      </c>
      <c r="B3933">
        <v>2.07483</v>
      </c>
      <c r="C3933">
        <v>39.381793000000002</v>
      </c>
    </row>
    <row r="3934" spans="1:3" x14ac:dyDescent="0.25">
      <c r="A3934">
        <v>0.231601</v>
      </c>
      <c r="B3934">
        <v>2.0771199999999999</v>
      </c>
      <c r="C3934">
        <v>39.391795999999999</v>
      </c>
    </row>
    <row r="3935" spans="1:3" x14ac:dyDescent="0.25">
      <c r="A3935">
        <v>0.23223099999999999</v>
      </c>
      <c r="B3935">
        <v>2.0794000000000001</v>
      </c>
      <c r="C3935">
        <v>39.401798999999997</v>
      </c>
    </row>
    <row r="3936" spans="1:3" x14ac:dyDescent="0.25">
      <c r="A3936">
        <v>0.23235900000000001</v>
      </c>
      <c r="B3936">
        <v>2.0816699999999999</v>
      </c>
      <c r="C3936">
        <v>39.411802000000002</v>
      </c>
    </row>
    <row r="3937" spans="1:3" x14ac:dyDescent="0.25">
      <c r="A3937">
        <v>0.231771</v>
      </c>
      <c r="B3937">
        <v>2.0839300000000001</v>
      </c>
      <c r="C3937">
        <v>39.421804999999999</v>
      </c>
    </row>
    <row r="3938" spans="1:3" x14ac:dyDescent="0.25">
      <c r="A3938">
        <v>0.230826</v>
      </c>
      <c r="B3938">
        <v>2.0861800000000001</v>
      </c>
      <c r="C3938">
        <v>39.431807999999997</v>
      </c>
    </row>
    <row r="3939" spans="1:3" x14ac:dyDescent="0.25">
      <c r="A3939">
        <v>0.22986400000000001</v>
      </c>
      <c r="B3939">
        <v>2.0884299999999998</v>
      </c>
      <c r="C3939">
        <v>39.441811000000001</v>
      </c>
    </row>
    <row r="3940" spans="1:3" x14ac:dyDescent="0.25">
      <c r="A3940">
        <v>0.22888800000000001</v>
      </c>
      <c r="B3940">
        <v>2.0906699999999998</v>
      </c>
      <c r="C3940">
        <v>39.451813999999999</v>
      </c>
    </row>
    <row r="3941" spans="1:3" x14ac:dyDescent="0.25">
      <c r="A3941">
        <v>0.22776099999999999</v>
      </c>
      <c r="B3941">
        <v>2.0929199999999999</v>
      </c>
      <c r="C3941">
        <v>39.461817000000003</v>
      </c>
    </row>
    <row r="3942" spans="1:3" x14ac:dyDescent="0.25">
      <c r="A3942">
        <v>0.226463</v>
      </c>
      <c r="B3942">
        <v>2.0951599999999999</v>
      </c>
      <c r="C3942">
        <v>39.471820000000001</v>
      </c>
    </row>
    <row r="3943" spans="1:3" x14ac:dyDescent="0.25">
      <c r="A3943">
        <v>0.225325</v>
      </c>
      <c r="B3943">
        <v>2.0973999999999999</v>
      </c>
      <c r="C3943">
        <v>39.481822999999999</v>
      </c>
    </row>
    <row r="3944" spans="1:3" x14ac:dyDescent="0.25">
      <c r="A3944">
        <v>0.22465499999999999</v>
      </c>
      <c r="B3944">
        <v>2.09965</v>
      </c>
      <c r="C3944">
        <v>39.491826000000003</v>
      </c>
    </row>
    <row r="3945" spans="1:3" x14ac:dyDescent="0.25">
      <c r="A3945">
        <v>0.22436500000000001</v>
      </c>
      <c r="B3945">
        <v>2.10189</v>
      </c>
      <c r="C3945">
        <v>39.501829000000001</v>
      </c>
    </row>
    <row r="3946" spans="1:3" x14ac:dyDescent="0.25">
      <c r="A3946">
        <v>0.22431599999999999</v>
      </c>
      <c r="B3946">
        <v>2.1041400000000001</v>
      </c>
      <c r="C3946">
        <v>39.511831999999998</v>
      </c>
    </row>
    <row r="3947" spans="1:3" x14ac:dyDescent="0.25">
      <c r="A3947">
        <v>0.22439700000000001</v>
      </c>
      <c r="B3947">
        <v>2.1063800000000001</v>
      </c>
      <c r="C3947">
        <v>39.521835000000003</v>
      </c>
    </row>
    <row r="3948" spans="1:3" x14ac:dyDescent="0.25">
      <c r="A3948">
        <v>0.22444600000000001</v>
      </c>
      <c r="B3948">
        <v>2.1086299999999998</v>
      </c>
      <c r="C3948">
        <v>39.531838</v>
      </c>
    </row>
    <row r="3949" spans="1:3" x14ac:dyDescent="0.25">
      <c r="A3949">
        <v>0.224443</v>
      </c>
      <c r="B3949">
        <v>2.1108699999999998</v>
      </c>
      <c r="C3949">
        <v>39.541840999999998</v>
      </c>
    </row>
    <row r="3950" spans="1:3" x14ac:dyDescent="0.25">
      <c r="A3950">
        <v>0.22443399999999999</v>
      </c>
      <c r="B3950">
        <v>2.1131199999999999</v>
      </c>
      <c r="C3950">
        <v>39.551844000000003</v>
      </c>
    </row>
    <row r="3951" spans="1:3" x14ac:dyDescent="0.25">
      <c r="A3951">
        <v>0.22445000000000001</v>
      </c>
      <c r="B3951">
        <v>2.1153599999999999</v>
      </c>
      <c r="C3951">
        <v>39.561847</v>
      </c>
    </row>
    <row r="3952" spans="1:3" x14ac:dyDescent="0.25">
      <c r="A3952">
        <v>0.22450800000000001</v>
      </c>
      <c r="B3952">
        <v>2.1175999999999999</v>
      </c>
      <c r="C3952">
        <v>39.571849999999998</v>
      </c>
    </row>
    <row r="3953" spans="1:3" x14ac:dyDescent="0.25">
      <c r="A3953">
        <v>0.22453200000000001</v>
      </c>
      <c r="B3953">
        <v>2.1198399999999999</v>
      </c>
      <c r="C3953">
        <v>39.581853000000002</v>
      </c>
    </row>
    <row r="3954" spans="1:3" x14ac:dyDescent="0.25">
      <c r="A3954">
        <v>0.22450700000000001</v>
      </c>
      <c r="B3954">
        <v>2.12208</v>
      </c>
      <c r="C3954">
        <v>39.591856</v>
      </c>
    </row>
    <row r="3955" spans="1:3" x14ac:dyDescent="0.25">
      <c r="A3955">
        <v>0.22445100000000001</v>
      </c>
      <c r="B3955">
        <v>2.12432</v>
      </c>
      <c r="C3955">
        <v>39.601858999999997</v>
      </c>
    </row>
    <row r="3956" spans="1:3" x14ac:dyDescent="0.25">
      <c r="A3956">
        <v>0.224244</v>
      </c>
      <c r="B3956">
        <v>2.12656</v>
      </c>
      <c r="C3956">
        <v>39.611862000000002</v>
      </c>
    </row>
    <row r="3957" spans="1:3" x14ac:dyDescent="0.25">
      <c r="A3957">
        <v>0.22398299999999999</v>
      </c>
      <c r="B3957">
        <v>2.1288100000000001</v>
      </c>
      <c r="C3957">
        <v>39.621865</v>
      </c>
    </row>
    <row r="3958" spans="1:3" x14ac:dyDescent="0.25">
      <c r="A3958">
        <v>0.22400999999999999</v>
      </c>
      <c r="B3958">
        <v>2.1310600000000002</v>
      </c>
      <c r="C3958">
        <v>39.631867999999997</v>
      </c>
    </row>
    <row r="3959" spans="1:3" x14ac:dyDescent="0.25">
      <c r="A3959">
        <v>0.224247</v>
      </c>
      <c r="B3959">
        <v>2.1333099999999998</v>
      </c>
      <c r="C3959">
        <v>39.641871000000002</v>
      </c>
    </row>
    <row r="3960" spans="1:3" x14ac:dyDescent="0.25">
      <c r="A3960">
        <v>0.224271</v>
      </c>
      <c r="B3960">
        <v>2.1355599999999999</v>
      </c>
      <c r="C3960">
        <v>39.651873999999999</v>
      </c>
    </row>
    <row r="3961" spans="1:3" x14ac:dyDescent="0.25">
      <c r="A3961">
        <v>0.224102</v>
      </c>
      <c r="B3961">
        <v>2.13781</v>
      </c>
      <c r="C3961">
        <v>39.661876999999997</v>
      </c>
    </row>
    <row r="3962" spans="1:3" x14ac:dyDescent="0.25">
      <c r="A3962">
        <v>0.22420599999999999</v>
      </c>
      <c r="B3962">
        <v>2.1400399999999999</v>
      </c>
      <c r="C3962">
        <v>39.671880000000002</v>
      </c>
    </row>
    <row r="3963" spans="1:3" x14ac:dyDescent="0.25">
      <c r="A3963">
        <v>0.22472300000000001</v>
      </c>
      <c r="B3963">
        <v>2.1422699999999999</v>
      </c>
      <c r="C3963">
        <v>39.681882999999999</v>
      </c>
    </row>
    <row r="3964" spans="1:3" x14ac:dyDescent="0.25">
      <c r="A3964">
        <v>0.225271</v>
      </c>
      <c r="B3964">
        <v>2.1444899999999998</v>
      </c>
      <c r="C3964">
        <v>39.691885999999997</v>
      </c>
    </row>
    <row r="3965" spans="1:3" x14ac:dyDescent="0.25">
      <c r="A3965">
        <v>0.225386</v>
      </c>
      <c r="B3965">
        <v>2.1467100000000001</v>
      </c>
      <c r="C3965">
        <v>39.701889000000001</v>
      </c>
    </row>
    <row r="3966" spans="1:3" x14ac:dyDescent="0.25">
      <c r="A3966">
        <v>0.224883</v>
      </c>
      <c r="B3966">
        <v>2.14893</v>
      </c>
      <c r="C3966">
        <v>39.711891999999999</v>
      </c>
    </row>
    <row r="3967" spans="1:3" x14ac:dyDescent="0.25">
      <c r="A3967">
        <v>0.223971</v>
      </c>
      <c r="B3967">
        <v>2.1511499999999999</v>
      </c>
      <c r="C3967">
        <v>39.721895000000004</v>
      </c>
    </row>
    <row r="3968" spans="1:3" x14ac:dyDescent="0.25">
      <c r="A3968">
        <v>0.22300700000000001</v>
      </c>
      <c r="B3968">
        <v>2.1533799999999998</v>
      </c>
      <c r="C3968">
        <v>39.731898000000001</v>
      </c>
    </row>
    <row r="3969" spans="1:3" x14ac:dyDescent="0.25">
      <c r="A3969">
        <v>0.22225</v>
      </c>
      <c r="B3969">
        <v>2.1556199999999999</v>
      </c>
      <c r="C3969">
        <v>39.741900999999999</v>
      </c>
    </row>
    <row r="3970" spans="1:3" x14ac:dyDescent="0.25">
      <c r="A3970">
        <v>0.22187999999999999</v>
      </c>
      <c r="B3970">
        <v>2.15787</v>
      </c>
      <c r="C3970">
        <v>39.751904000000003</v>
      </c>
    </row>
    <row r="3971" spans="1:3" x14ac:dyDescent="0.25">
      <c r="A3971">
        <v>0.22181400000000001</v>
      </c>
      <c r="B3971">
        <v>2.1601300000000001</v>
      </c>
      <c r="C3971">
        <v>39.761907000000001</v>
      </c>
    </row>
    <row r="3972" spans="1:3" x14ac:dyDescent="0.25">
      <c r="A3972">
        <v>0.22189400000000001</v>
      </c>
      <c r="B3972">
        <v>2.1623999999999999</v>
      </c>
      <c r="C3972">
        <v>39.771909999999998</v>
      </c>
    </row>
    <row r="3973" spans="1:3" x14ac:dyDescent="0.25">
      <c r="A3973">
        <v>0.222362</v>
      </c>
      <c r="B3973">
        <v>2.1646700000000001</v>
      </c>
      <c r="C3973">
        <v>39.781913000000003</v>
      </c>
    </row>
    <row r="3974" spans="1:3" x14ac:dyDescent="0.25">
      <c r="A3974">
        <v>0.22339800000000001</v>
      </c>
      <c r="B3974">
        <v>2.1669399999999999</v>
      </c>
      <c r="C3974">
        <v>39.791916000000001</v>
      </c>
    </row>
    <row r="3975" spans="1:3" x14ac:dyDescent="0.25">
      <c r="A3975">
        <v>0.224632</v>
      </c>
      <c r="B3975">
        <v>2.1692100000000001</v>
      </c>
      <c r="C3975">
        <v>39.801918999999998</v>
      </c>
    </row>
    <row r="3976" spans="1:3" x14ac:dyDescent="0.25">
      <c r="A3976">
        <v>0.22564799999999999</v>
      </c>
      <c r="B3976">
        <v>2.1714799999999999</v>
      </c>
      <c r="C3976">
        <v>39.811922000000003</v>
      </c>
    </row>
    <row r="3977" spans="1:3" x14ac:dyDescent="0.25">
      <c r="A3977">
        <v>0.22638800000000001</v>
      </c>
      <c r="B3977">
        <v>2.1737500000000001</v>
      </c>
      <c r="C3977">
        <v>39.821925</v>
      </c>
    </row>
    <row r="3978" spans="1:3" x14ac:dyDescent="0.25">
      <c r="A3978">
        <v>0.22694600000000001</v>
      </c>
      <c r="B3978">
        <v>2.1760100000000002</v>
      </c>
      <c r="C3978">
        <v>39.831927999999998</v>
      </c>
    </row>
    <row r="3979" spans="1:3" x14ac:dyDescent="0.25">
      <c r="A3979">
        <v>0.22734199999999999</v>
      </c>
      <c r="B3979">
        <v>2.1782599999999999</v>
      </c>
      <c r="C3979">
        <v>39.841931000000002</v>
      </c>
    </row>
    <row r="3980" spans="1:3" x14ac:dyDescent="0.25">
      <c r="A3980">
        <v>0.227466</v>
      </c>
      <c r="B3980">
        <v>2.18052</v>
      </c>
      <c r="C3980">
        <v>39.851934</v>
      </c>
    </row>
    <row r="3981" spans="1:3" x14ac:dyDescent="0.25">
      <c r="A3981">
        <v>0.227241</v>
      </c>
      <c r="B3981">
        <v>2.1827700000000001</v>
      </c>
      <c r="C3981">
        <v>39.861936999999998</v>
      </c>
    </row>
    <row r="3982" spans="1:3" x14ac:dyDescent="0.25">
      <c r="A3982">
        <v>0.22675600000000001</v>
      </c>
      <c r="B3982">
        <v>2.1850299999999998</v>
      </c>
      <c r="C3982">
        <v>39.871940000000002</v>
      </c>
    </row>
    <row r="3983" spans="1:3" x14ac:dyDescent="0.25">
      <c r="A3983">
        <v>0.22614200000000001</v>
      </c>
      <c r="B3983">
        <v>2.18729</v>
      </c>
      <c r="C3983">
        <v>39.881943</v>
      </c>
    </row>
    <row r="3984" spans="1:3" x14ac:dyDescent="0.25">
      <c r="A3984">
        <v>0.225578</v>
      </c>
      <c r="B3984">
        <v>2.1895600000000002</v>
      </c>
      <c r="C3984">
        <v>39.891945999999997</v>
      </c>
    </row>
    <row r="3985" spans="1:3" x14ac:dyDescent="0.25">
      <c r="A3985">
        <v>0.22531000000000001</v>
      </c>
      <c r="B3985">
        <v>2.1918299999999999</v>
      </c>
      <c r="C3985">
        <v>39.901949000000002</v>
      </c>
    </row>
    <row r="3986" spans="1:3" x14ac:dyDescent="0.25">
      <c r="A3986">
        <v>0.22539100000000001</v>
      </c>
      <c r="B3986">
        <v>2.1941000000000002</v>
      </c>
      <c r="C3986">
        <v>39.911951999999999</v>
      </c>
    </row>
    <row r="3987" spans="1:3" x14ac:dyDescent="0.25">
      <c r="A3987">
        <v>0.22566</v>
      </c>
      <c r="B3987">
        <v>2.1963699999999999</v>
      </c>
      <c r="C3987">
        <v>39.921954999999997</v>
      </c>
    </row>
    <row r="3988" spans="1:3" x14ac:dyDescent="0.25">
      <c r="A3988">
        <v>0.22608500000000001</v>
      </c>
      <c r="B3988">
        <v>2.1986300000000001</v>
      </c>
      <c r="C3988">
        <v>39.931958000000002</v>
      </c>
    </row>
    <row r="3989" spans="1:3" x14ac:dyDescent="0.25">
      <c r="A3989">
        <v>0.226629</v>
      </c>
      <c r="B3989">
        <v>2.2008899999999998</v>
      </c>
      <c r="C3989">
        <v>39.941960999999999</v>
      </c>
    </row>
    <row r="3990" spans="1:3" x14ac:dyDescent="0.25">
      <c r="A3990">
        <v>0.22706999999999999</v>
      </c>
      <c r="B3990">
        <v>2.2031499999999999</v>
      </c>
      <c r="C3990">
        <v>39.951963999999997</v>
      </c>
    </row>
    <row r="3991" spans="1:3" x14ac:dyDescent="0.25">
      <c r="A3991">
        <v>0.227189</v>
      </c>
      <c r="B3991">
        <v>2.2054</v>
      </c>
      <c r="C3991">
        <v>39.961967000000001</v>
      </c>
    </row>
    <row r="3992" spans="1:3" x14ac:dyDescent="0.25">
      <c r="A3992">
        <v>0.22690099999999999</v>
      </c>
      <c r="B3992">
        <v>2.20764</v>
      </c>
      <c r="C3992">
        <v>39.971969999999999</v>
      </c>
    </row>
    <row r="3993" spans="1:3" x14ac:dyDescent="0.25">
      <c r="A3993">
        <v>0.22637599999999999</v>
      </c>
      <c r="B3993">
        <v>2.2098800000000001</v>
      </c>
      <c r="C3993">
        <v>39.981973000000004</v>
      </c>
    </row>
    <row r="3994" spans="1:3" x14ac:dyDescent="0.25">
      <c r="A3994">
        <v>0.22593099999999999</v>
      </c>
      <c r="B3994">
        <v>2.2121200000000001</v>
      </c>
      <c r="C3994">
        <v>39.991976000000001</v>
      </c>
    </row>
    <row r="3995" spans="1:3" x14ac:dyDescent="0.25">
      <c r="A3995">
        <v>0.225684</v>
      </c>
      <c r="B3995">
        <v>2.21435</v>
      </c>
      <c r="C3995">
        <v>40.001978999999999</v>
      </c>
    </row>
    <row r="3996" spans="1:3" x14ac:dyDescent="0.25">
      <c r="A3996">
        <v>0.22547400000000001</v>
      </c>
      <c r="B3996">
        <v>2.2165900000000001</v>
      </c>
      <c r="C3996">
        <v>40.011982000000003</v>
      </c>
    </row>
    <row r="3997" spans="1:3" x14ac:dyDescent="0.25">
      <c r="A3997">
        <v>0.22500300000000001</v>
      </c>
      <c r="B3997">
        <v>2.21882</v>
      </c>
      <c r="C3997">
        <v>40.021985000000001</v>
      </c>
    </row>
    <row r="3998" spans="1:3" x14ac:dyDescent="0.25">
      <c r="A3998">
        <v>0.22426599999999999</v>
      </c>
      <c r="B3998">
        <v>2.22105</v>
      </c>
      <c r="C3998">
        <v>40.031987999999998</v>
      </c>
    </row>
    <row r="3999" spans="1:3" x14ac:dyDescent="0.25">
      <c r="A3999">
        <v>0.223664</v>
      </c>
      <c r="B3999">
        <v>2.2232799999999999</v>
      </c>
      <c r="C3999">
        <v>40.041991000000003</v>
      </c>
    </row>
    <row r="4000" spans="1:3" x14ac:dyDescent="0.25">
      <c r="A4000">
        <v>0.223388</v>
      </c>
      <c r="B4000">
        <v>2.2255099999999999</v>
      </c>
      <c r="C4000">
        <v>40.051994000000001</v>
      </c>
    </row>
    <row r="4001" spans="1:3" x14ac:dyDescent="0.25">
      <c r="A4001">
        <v>0.22328899999999999</v>
      </c>
      <c r="B4001">
        <v>2.2277499999999999</v>
      </c>
      <c r="C4001">
        <v>40.061996999999998</v>
      </c>
    </row>
    <row r="4002" spans="1:3" x14ac:dyDescent="0.25">
      <c r="A4002">
        <v>0.22328400000000001</v>
      </c>
      <c r="B4002">
        <v>2.2299799999999999</v>
      </c>
      <c r="C4002">
        <v>40.072000000000003</v>
      </c>
    </row>
    <row r="4003" spans="1:3" x14ac:dyDescent="0.25">
      <c r="A4003">
        <v>0.22328500000000001</v>
      </c>
      <c r="B4003">
        <v>2.2322199999999999</v>
      </c>
      <c r="C4003">
        <v>40.082003</v>
      </c>
    </row>
    <row r="4004" spans="1:3" x14ac:dyDescent="0.25">
      <c r="A4004">
        <v>0.22317999999999999</v>
      </c>
      <c r="B4004">
        <v>2.2344599999999999</v>
      </c>
      <c r="C4004">
        <v>40.092005999999998</v>
      </c>
    </row>
    <row r="4005" spans="1:3" x14ac:dyDescent="0.25">
      <c r="A4005">
        <v>0.22312599999999999</v>
      </c>
      <c r="B4005">
        <v>2.2366899999999998</v>
      </c>
      <c r="C4005">
        <v>40.102009000000002</v>
      </c>
    </row>
    <row r="4006" spans="1:3" x14ac:dyDescent="0.25">
      <c r="A4006">
        <v>0.223272</v>
      </c>
      <c r="B4006">
        <v>2.2389299999999999</v>
      </c>
      <c r="C4006">
        <v>40.112012</v>
      </c>
    </row>
    <row r="4007" spans="1:3" x14ac:dyDescent="0.25">
      <c r="A4007">
        <v>0.22348000000000001</v>
      </c>
      <c r="B4007">
        <v>2.2411599999999998</v>
      </c>
      <c r="C4007">
        <v>40.122014999999998</v>
      </c>
    </row>
    <row r="4008" spans="1:3" x14ac:dyDescent="0.25">
      <c r="A4008">
        <v>0.223602</v>
      </c>
      <c r="B4008">
        <v>2.2433900000000002</v>
      </c>
      <c r="C4008">
        <v>40.132018000000002</v>
      </c>
    </row>
    <row r="4009" spans="1:3" x14ac:dyDescent="0.25">
      <c r="A4009">
        <v>0.223659</v>
      </c>
      <c r="B4009">
        <v>2.2456100000000001</v>
      </c>
      <c r="C4009">
        <v>40.142021</v>
      </c>
    </row>
    <row r="4010" spans="1:3" x14ac:dyDescent="0.25">
      <c r="A4010">
        <v>0.22361500000000001</v>
      </c>
      <c r="B4010">
        <v>2.2478400000000001</v>
      </c>
      <c r="C4010">
        <v>40.152023999999997</v>
      </c>
    </row>
    <row r="4011" spans="1:3" x14ac:dyDescent="0.25">
      <c r="A4011">
        <v>0.22348199999999999</v>
      </c>
      <c r="B4011">
        <v>2.2500800000000001</v>
      </c>
      <c r="C4011">
        <v>40.162027000000002</v>
      </c>
    </row>
    <row r="4012" spans="1:3" x14ac:dyDescent="0.25">
      <c r="A4012">
        <v>0.223357</v>
      </c>
      <c r="B4012">
        <v>2.2523300000000002</v>
      </c>
      <c r="C4012">
        <v>40.172029999999999</v>
      </c>
    </row>
    <row r="4013" spans="1:3" x14ac:dyDescent="0.25">
      <c r="A4013">
        <v>0.223111</v>
      </c>
      <c r="B4013">
        <v>2.2545700000000002</v>
      </c>
      <c r="C4013">
        <v>40.182032999999997</v>
      </c>
    </row>
    <row r="4014" spans="1:3" x14ac:dyDescent="0.25">
      <c r="A4014">
        <v>0.22272500000000001</v>
      </c>
      <c r="B4014">
        <v>2.2568199999999998</v>
      </c>
      <c r="C4014">
        <v>40.192036000000002</v>
      </c>
    </row>
    <row r="4015" spans="1:3" x14ac:dyDescent="0.25">
      <c r="A4015">
        <v>0.222636</v>
      </c>
      <c r="B4015">
        <v>2.2590699999999999</v>
      </c>
      <c r="C4015">
        <v>40.202038999999999</v>
      </c>
    </row>
    <row r="4016" spans="1:3" x14ac:dyDescent="0.25">
      <c r="A4016">
        <v>0.22326499999999999</v>
      </c>
      <c r="B4016">
        <v>2.2613300000000001</v>
      </c>
      <c r="C4016">
        <v>40.212041999999997</v>
      </c>
    </row>
    <row r="4017" spans="1:3" x14ac:dyDescent="0.25">
      <c r="A4017">
        <v>0.224249</v>
      </c>
      <c r="B4017">
        <v>2.2635800000000001</v>
      </c>
      <c r="C4017">
        <v>40.222045000000001</v>
      </c>
    </row>
    <row r="4018" spans="1:3" x14ac:dyDescent="0.25">
      <c r="A4018">
        <v>0.22478000000000001</v>
      </c>
      <c r="B4018">
        <v>2.2658399999999999</v>
      </c>
      <c r="C4018">
        <v>40.232047999999999</v>
      </c>
    </row>
    <row r="4019" spans="1:3" x14ac:dyDescent="0.25">
      <c r="A4019">
        <v>0.22481200000000001</v>
      </c>
      <c r="B4019">
        <v>2.2681</v>
      </c>
      <c r="C4019">
        <v>40.242050999999996</v>
      </c>
    </row>
    <row r="4020" spans="1:3" x14ac:dyDescent="0.25">
      <c r="A4020">
        <v>0.22496099999999999</v>
      </c>
      <c r="B4020">
        <v>2.2703500000000001</v>
      </c>
      <c r="C4020">
        <v>40.252054000000001</v>
      </c>
    </row>
    <row r="4021" spans="1:3" x14ac:dyDescent="0.25">
      <c r="A4021">
        <v>0.22533600000000001</v>
      </c>
      <c r="B4021">
        <v>2.2726000000000002</v>
      </c>
      <c r="C4021">
        <v>40.262056999999999</v>
      </c>
    </row>
    <row r="4022" spans="1:3" x14ac:dyDescent="0.25">
      <c r="A4022">
        <v>0.225553</v>
      </c>
      <c r="B4022">
        <v>2.2748499999999998</v>
      </c>
      <c r="C4022">
        <v>40.272060000000003</v>
      </c>
    </row>
    <row r="4023" spans="1:3" x14ac:dyDescent="0.25">
      <c r="A4023">
        <v>0.22556899999999999</v>
      </c>
      <c r="B4023">
        <v>2.2770899999999998</v>
      </c>
      <c r="C4023">
        <v>40.282063000000001</v>
      </c>
    </row>
    <row r="4024" spans="1:3" x14ac:dyDescent="0.25">
      <c r="A4024">
        <v>0.22559199999999999</v>
      </c>
      <c r="B4024">
        <v>2.2793299999999999</v>
      </c>
      <c r="C4024">
        <v>40.292065999999998</v>
      </c>
    </row>
    <row r="4025" spans="1:3" x14ac:dyDescent="0.25">
      <c r="A4025">
        <v>0.22556200000000001</v>
      </c>
      <c r="B4025">
        <v>2.2815599999999998</v>
      </c>
      <c r="C4025">
        <v>40.302069000000003</v>
      </c>
    </row>
    <row r="4026" spans="1:3" x14ac:dyDescent="0.25">
      <c r="A4026">
        <v>0.22533600000000001</v>
      </c>
      <c r="B4026">
        <v>2.2837900000000002</v>
      </c>
      <c r="C4026">
        <v>40.312072000000001</v>
      </c>
    </row>
    <row r="4027" spans="1:3" x14ac:dyDescent="0.25">
      <c r="A4027">
        <v>0.22492100000000001</v>
      </c>
      <c r="B4027">
        <v>2.2860100000000001</v>
      </c>
      <c r="C4027">
        <v>40.322074999999998</v>
      </c>
    </row>
    <row r="4028" spans="1:3" x14ac:dyDescent="0.25">
      <c r="A4028">
        <v>0.22441800000000001</v>
      </c>
      <c r="B4028">
        <v>2.2882400000000001</v>
      </c>
      <c r="C4028">
        <v>40.332078000000003</v>
      </c>
    </row>
    <row r="4029" spans="1:3" x14ac:dyDescent="0.25">
      <c r="A4029">
        <v>0.22392699999999999</v>
      </c>
      <c r="B4029">
        <v>2.29047</v>
      </c>
      <c r="C4029">
        <v>40.342081</v>
      </c>
    </row>
    <row r="4030" spans="1:3" x14ac:dyDescent="0.25">
      <c r="A4030">
        <v>0.22339999999999999</v>
      </c>
      <c r="B4030">
        <v>2.29271</v>
      </c>
      <c r="C4030">
        <v>40.352083999999998</v>
      </c>
    </row>
    <row r="4031" spans="1:3" x14ac:dyDescent="0.25">
      <c r="A4031">
        <v>0.22289200000000001</v>
      </c>
      <c r="B4031">
        <v>2.29494</v>
      </c>
      <c r="C4031">
        <v>40.362087000000002</v>
      </c>
    </row>
    <row r="4032" spans="1:3" x14ac:dyDescent="0.25">
      <c r="A4032">
        <v>0.22265699999999999</v>
      </c>
      <c r="B4032">
        <v>2.2971699999999999</v>
      </c>
      <c r="C4032">
        <v>40.37209</v>
      </c>
    </row>
    <row r="4033" spans="1:3" x14ac:dyDescent="0.25">
      <c r="A4033">
        <v>0.22280700000000001</v>
      </c>
      <c r="B4033">
        <v>2.29941</v>
      </c>
      <c r="C4033">
        <v>40.382092999999998</v>
      </c>
    </row>
    <row r="4034" spans="1:3" x14ac:dyDescent="0.25">
      <c r="A4034">
        <v>0.22311</v>
      </c>
      <c r="B4034">
        <v>2.30165</v>
      </c>
      <c r="C4034">
        <v>40.392096000000002</v>
      </c>
    </row>
    <row r="4035" spans="1:3" x14ac:dyDescent="0.25">
      <c r="A4035">
        <v>0.223186</v>
      </c>
      <c r="B4035">
        <v>2.30389</v>
      </c>
      <c r="C4035">
        <v>40.402099</v>
      </c>
    </row>
    <row r="4036" spans="1:3" x14ac:dyDescent="0.25">
      <c r="A4036">
        <v>0.223109</v>
      </c>
      <c r="B4036">
        <v>2.30613</v>
      </c>
      <c r="C4036">
        <v>40.412101999999997</v>
      </c>
    </row>
    <row r="4037" spans="1:3" x14ac:dyDescent="0.25">
      <c r="A4037">
        <v>0.223243</v>
      </c>
      <c r="B4037">
        <v>2.30837</v>
      </c>
      <c r="C4037">
        <v>40.422105000000002</v>
      </c>
    </row>
    <row r="4038" spans="1:3" x14ac:dyDescent="0.25">
      <c r="A4038">
        <v>0.22361</v>
      </c>
      <c r="B4038">
        <v>2.3106</v>
      </c>
      <c r="C4038">
        <v>40.432107999999999</v>
      </c>
    </row>
    <row r="4039" spans="1:3" x14ac:dyDescent="0.25">
      <c r="A4039">
        <v>0.22404199999999999</v>
      </c>
      <c r="B4039">
        <v>2.3128299999999999</v>
      </c>
      <c r="C4039">
        <v>40.442110999999997</v>
      </c>
    </row>
    <row r="4040" spans="1:3" x14ac:dyDescent="0.25">
      <c r="A4040">
        <v>0.22428999999999999</v>
      </c>
      <c r="B4040">
        <v>2.3150599999999999</v>
      </c>
      <c r="C4040">
        <v>40.452114000000002</v>
      </c>
    </row>
    <row r="4041" spans="1:3" x14ac:dyDescent="0.25">
      <c r="A4041">
        <v>0.22415299999999999</v>
      </c>
      <c r="B4041">
        <v>2.3172899999999998</v>
      </c>
      <c r="C4041">
        <v>40.462116999999999</v>
      </c>
    </row>
    <row r="4042" spans="1:3" x14ac:dyDescent="0.25">
      <c r="A4042">
        <v>0.22380800000000001</v>
      </c>
      <c r="B4042">
        <v>2.3195199999999998</v>
      </c>
      <c r="C4042">
        <v>40.472119999999997</v>
      </c>
    </row>
    <row r="4043" spans="1:3" x14ac:dyDescent="0.25">
      <c r="A4043">
        <v>0.223521</v>
      </c>
      <c r="B4043">
        <v>2.3217599999999998</v>
      </c>
      <c r="C4043">
        <v>40.482123000000001</v>
      </c>
    </row>
    <row r="4044" spans="1:3" x14ac:dyDescent="0.25">
      <c r="A4044">
        <v>0.22324099999999999</v>
      </c>
      <c r="B4044">
        <v>2.3239999999999998</v>
      </c>
      <c r="C4044">
        <v>40.492125999999999</v>
      </c>
    </row>
    <row r="4045" spans="1:3" x14ac:dyDescent="0.25">
      <c r="A4045">
        <v>0.22290399999999999</v>
      </c>
      <c r="B4045">
        <v>2.3262499999999999</v>
      </c>
      <c r="C4045">
        <v>40.502128999999996</v>
      </c>
    </row>
    <row r="4046" spans="1:3" x14ac:dyDescent="0.25">
      <c r="A4046">
        <v>0.222695</v>
      </c>
      <c r="B4046">
        <v>2.3285</v>
      </c>
      <c r="C4046">
        <v>40.512132000000001</v>
      </c>
    </row>
    <row r="4047" spans="1:3" x14ac:dyDescent="0.25">
      <c r="A4047">
        <v>0.222804</v>
      </c>
      <c r="B4047">
        <v>2.3307600000000002</v>
      </c>
      <c r="C4047">
        <v>40.522134999999999</v>
      </c>
    </row>
    <row r="4048" spans="1:3" x14ac:dyDescent="0.25">
      <c r="A4048">
        <v>0.223273</v>
      </c>
      <c r="B4048">
        <v>2.3330199999999999</v>
      </c>
      <c r="C4048">
        <v>40.532138000000003</v>
      </c>
    </row>
    <row r="4049" spans="1:3" x14ac:dyDescent="0.25">
      <c r="A4049">
        <v>0.223935</v>
      </c>
      <c r="B4049">
        <v>2.3352900000000001</v>
      </c>
      <c r="C4049">
        <v>40.542141000000001</v>
      </c>
    </row>
    <row r="4050" spans="1:3" x14ac:dyDescent="0.25">
      <c r="A4050">
        <v>0.22458500000000001</v>
      </c>
      <c r="B4050">
        <v>2.3375599999999999</v>
      </c>
      <c r="C4050">
        <v>40.552143999999998</v>
      </c>
    </row>
    <row r="4051" spans="1:3" x14ac:dyDescent="0.25">
      <c r="A4051">
        <v>0.22511999999999999</v>
      </c>
      <c r="B4051">
        <v>2.3398300000000001</v>
      </c>
      <c r="C4051">
        <v>40.562147000000003</v>
      </c>
    </row>
    <row r="4052" spans="1:3" x14ac:dyDescent="0.25">
      <c r="A4052">
        <v>0.22553999999999999</v>
      </c>
      <c r="B4052">
        <v>2.3421099999999999</v>
      </c>
      <c r="C4052">
        <v>40.572150000000001</v>
      </c>
    </row>
    <row r="4053" spans="1:3" x14ac:dyDescent="0.25">
      <c r="A4053">
        <v>0.22595999999999999</v>
      </c>
      <c r="B4053">
        <v>2.3443900000000002</v>
      </c>
      <c r="C4053">
        <v>40.582152999999998</v>
      </c>
    </row>
    <row r="4054" spans="1:3" x14ac:dyDescent="0.25">
      <c r="A4054">
        <v>0.22645699999999999</v>
      </c>
      <c r="B4054">
        <v>2.3466800000000001</v>
      </c>
      <c r="C4054">
        <v>40.592156000000003</v>
      </c>
    </row>
    <row r="4055" spans="1:3" x14ac:dyDescent="0.25">
      <c r="A4055">
        <v>0.226936</v>
      </c>
      <c r="B4055">
        <v>2.3489599999999999</v>
      </c>
      <c r="C4055">
        <v>40.602159</v>
      </c>
    </row>
    <row r="4056" spans="1:3" x14ac:dyDescent="0.25">
      <c r="A4056">
        <v>0.22731000000000001</v>
      </c>
      <c r="B4056">
        <v>2.3512599999999999</v>
      </c>
      <c r="C4056">
        <v>40.612161999999998</v>
      </c>
    </row>
    <row r="4057" spans="1:3" x14ac:dyDescent="0.25">
      <c r="A4057">
        <v>0.22764100000000001</v>
      </c>
      <c r="B4057">
        <v>2.3535599999999999</v>
      </c>
      <c r="C4057">
        <v>40.622165000000003</v>
      </c>
    </row>
    <row r="4058" spans="1:3" x14ac:dyDescent="0.25">
      <c r="A4058">
        <v>0.22797300000000001</v>
      </c>
      <c r="B4058">
        <v>2.3558699999999999</v>
      </c>
      <c r="C4058">
        <v>40.632168</v>
      </c>
    </row>
    <row r="4059" spans="1:3" x14ac:dyDescent="0.25">
      <c r="A4059">
        <v>0.22825200000000001</v>
      </c>
      <c r="B4059">
        <v>2.3581699999999999</v>
      </c>
      <c r="C4059">
        <v>40.642170999999998</v>
      </c>
    </row>
    <row r="4060" spans="1:3" x14ac:dyDescent="0.25">
      <c r="A4060">
        <v>0.22855600000000001</v>
      </c>
      <c r="B4060">
        <v>2.3604799999999999</v>
      </c>
      <c r="C4060">
        <v>40.652174000000002</v>
      </c>
    </row>
    <row r="4061" spans="1:3" x14ac:dyDescent="0.25">
      <c r="A4061">
        <v>0.229016</v>
      </c>
      <c r="B4061">
        <v>2.3627899999999999</v>
      </c>
      <c r="C4061">
        <v>40.662177</v>
      </c>
    </row>
    <row r="4062" spans="1:3" x14ac:dyDescent="0.25">
      <c r="A4062">
        <v>0.22967699999999999</v>
      </c>
      <c r="B4062">
        <v>2.3651</v>
      </c>
      <c r="C4062">
        <v>40.672179999999997</v>
      </c>
    </row>
    <row r="4063" spans="1:3" x14ac:dyDescent="0.25">
      <c r="A4063">
        <v>0.23044000000000001</v>
      </c>
      <c r="B4063">
        <v>2.36741</v>
      </c>
      <c r="C4063">
        <v>40.682183000000002</v>
      </c>
    </row>
    <row r="4064" spans="1:3" x14ac:dyDescent="0.25">
      <c r="A4064">
        <v>0.230879</v>
      </c>
      <c r="B4064">
        <v>2.36972</v>
      </c>
      <c r="C4064">
        <v>40.692186</v>
      </c>
    </row>
    <row r="4065" spans="1:3" x14ac:dyDescent="0.25">
      <c r="A4065">
        <v>0.230883</v>
      </c>
      <c r="B4065">
        <v>2.37202</v>
      </c>
      <c r="C4065">
        <v>40.702188999999997</v>
      </c>
    </row>
    <row r="4066" spans="1:3" x14ac:dyDescent="0.25">
      <c r="A4066">
        <v>0.230827</v>
      </c>
      <c r="B4066">
        <v>2.3743099999999999</v>
      </c>
      <c r="C4066">
        <v>40.712192000000002</v>
      </c>
    </row>
    <row r="4067" spans="1:3" x14ac:dyDescent="0.25">
      <c r="A4067">
        <v>0.230902</v>
      </c>
      <c r="B4067">
        <v>2.3765900000000002</v>
      </c>
      <c r="C4067">
        <v>40.722194999999999</v>
      </c>
    </row>
    <row r="4068" spans="1:3" x14ac:dyDescent="0.25">
      <c r="A4068">
        <v>0.23099900000000001</v>
      </c>
      <c r="B4068">
        <v>2.37887</v>
      </c>
      <c r="C4068">
        <v>40.732197999999997</v>
      </c>
    </row>
    <row r="4069" spans="1:3" x14ac:dyDescent="0.25">
      <c r="A4069">
        <v>0.23085600000000001</v>
      </c>
      <c r="B4069">
        <v>2.3811499999999999</v>
      </c>
      <c r="C4069">
        <v>40.742201000000001</v>
      </c>
    </row>
    <row r="4070" spans="1:3" x14ac:dyDescent="0.25">
      <c r="A4070">
        <v>0.230325</v>
      </c>
      <c r="B4070">
        <v>2.3834200000000001</v>
      </c>
      <c r="C4070">
        <v>40.752203999999999</v>
      </c>
    </row>
    <row r="4071" spans="1:3" x14ac:dyDescent="0.25">
      <c r="A4071">
        <v>0.22958700000000001</v>
      </c>
      <c r="B4071">
        <v>2.3856899999999999</v>
      </c>
      <c r="C4071">
        <v>40.762206999999997</v>
      </c>
    </row>
    <row r="4072" spans="1:3" x14ac:dyDescent="0.25">
      <c r="A4072">
        <v>0.22888600000000001</v>
      </c>
      <c r="B4072">
        <v>2.38795</v>
      </c>
      <c r="C4072">
        <v>40.772210000000001</v>
      </c>
    </row>
    <row r="4073" spans="1:3" x14ac:dyDescent="0.25">
      <c r="A4073">
        <v>0.228209</v>
      </c>
      <c r="B4073">
        <v>2.3902199999999998</v>
      </c>
      <c r="C4073">
        <v>40.782212999999999</v>
      </c>
    </row>
    <row r="4074" spans="1:3" x14ac:dyDescent="0.25">
      <c r="A4074">
        <v>0.227603</v>
      </c>
      <c r="B4074">
        <v>2.3925000000000001</v>
      </c>
      <c r="C4074">
        <v>40.792216000000003</v>
      </c>
    </row>
    <row r="4075" spans="1:3" x14ac:dyDescent="0.25">
      <c r="A4075">
        <v>0.22720000000000001</v>
      </c>
      <c r="B4075">
        <v>2.39479</v>
      </c>
      <c r="C4075">
        <v>40.802219000000001</v>
      </c>
    </row>
    <row r="4076" spans="1:3" x14ac:dyDescent="0.25">
      <c r="A4076">
        <v>0.226905</v>
      </c>
      <c r="B4076">
        <v>2.3970899999999999</v>
      </c>
      <c r="C4076">
        <v>40.812221999999998</v>
      </c>
    </row>
    <row r="4077" spans="1:3" x14ac:dyDescent="0.25">
      <c r="A4077">
        <v>0.22664799999999999</v>
      </c>
      <c r="B4077">
        <v>2.3994</v>
      </c>
      <c r="C4077">
        <v>40.822225000000003</v>
      </c>
    </row>
    <row r="4078" spans="1:3" x14ac:dyDescent="0.25">
      <c r="A4078">
        <v>0.226628</v>
      </c>
      <c r="B4078">
        <v>2.40171</v>
      </c>
      <c r="C4078">
        <v>40.832228000000001</v>
      </c>
    </row>
    <row r="4079" spans="1:3" x14ac:dyDescent="0.25">
      <c r="A4079">
        <v>0.22711700000000001</v>
      </c>
      <c r="B4079">
        <v>2.40401</v>
      </c>
      <c r="C4079">
        <v>40.842230999999998</v>
      </c>
    </row>
    <row r="4080" spans="1:3" x14ac:dyDescent="0.25">
      <c r="A4080">
        <v>0.22822300000000001</v>
      </c>
      <c r="B4080">
        <v>2.40632</v>
      </c>
      <c r="C4080">
        <v>40.852234000000003</v>
      </c>
    </row>
    <row r="4081" spans="1:3" x14ac:dyDescent="0.25">
      <c r="A4081">
        <v>0.22963500000000001</v>
      </c>
      <c r="B4081">
        <v>2.40862</v>
      </c>
      <c r="C4081">
        <v>40.862237</v>
      </c>
    </row>
    <row r="4082" spans="1:3" x14ac:dyDescent="0.25">
      <c r="A4082">
        <v>0.23066400000000001</v>
      </c>
      <c r="B4082">
        <v>2.41092</v>
      </c>
      <c r="C4082">
        <v>40.872239999999998</v>
      </c>
    </row>
    <row r="4083" spans="1:3" x14ac:dyDescent="0.25">
      <c r="A4083">
        <v>0.23100899999999999</v>
      </c>
      <c r="B4083">
        <v>2.4132199999999999</v>
      </c>
      <c r="C4083">
        <v>40.882243000000003</v>
      </c>
    </row>
    <row r="4084" spans="1:3" x14ac:dyDescent="0.25">
      <c r="A4084">
        <v>0.23097000000000001</v>
      </c>
      <c r="B4084">
        <v>2.4155099999999998</v>
      </c>
      <c r="C4084">
        <v>40.892246</v>
      </c>
    </row>
    <row r="4085" spans="1:3" x14ac:dyDescent="0.25">
      <c r="A4085">
        <v>0.230797</v>
      </c>
      <c r="B4085">
        <v>2.4178000000000002</v>
      </c>
      <c r="C4085">
        <v>40.902248999999998</v>
      </c>
    </row>
    <row r="4086" spans="1:3" x14ac:dyDescent="0.25">
      <c r="A4086">
        <v>0.23052500000000001</v>
      </c>
      <c r="B4086">
        <v>2.4201000000000001</v>
      </c>
      <c r="C4086">
        <v>40.912252000000002</v>
      </c>
    </row>
    <row r="4087" spans="1:3" x14ac:dyDescent="0.25">
      <c r="A4087">
        <v>0.230129</v>
      </c>
      <c r="B4087">
        <v>2.42239</v>
      </c>
      <c r="C4087">
        <v>40.922255</v>
      </c>
    </row>
    <row r="4088" spans="1:3" x14ac:dyDescent="0.25">
      <c r="A4088">
        <v>0.229658</v>
      </c>
      <c r="B4088">
        <v>2.4246799999999999</v>
      </c>
      <c r="C4088">
        <v>40.932257999999997</v>
      </c>
    </row>
    <row r="4089" spans="1:3" x14ac:dyDescent="0.25">
      <c r="A4089">
        <v>0.22928599999999999</v>
      </c>
      <c r="B4089">
        <v>2.4269799999999999</v>
      </c>
      <c r="C4089">
        <v>40.942261000000002</v>
      </c>
    </row>
    <row r="4090" spans="1:3" x14ac:dyDescent="0.25">
      <c r="A4090">
        <v>0.22911799999999999</v>
      </c>
      <c r="B4090">
        <v>2.4292699999999998</v>
      </c>
      <c r="C4090">
        <v>40.952264</v>
      </c>
    </row>
    <row r="4091" spans="1:3" x14ac:dyDescent="0.25">
      <c r="A4091">
        <v>0.22920199999999999</v>
      </c>
      <c r="B4091">
        <v>2.4315500000000001</v>
      </c>
      <c r="C4091">
        <v>40.962266999999997</v>
      </c>
    </row>
    <row r="4092" spans="1:3" x14ac:dyDescent="0.25">
      <c r="A4092">
        <v>0.22947000000000001</v>
      </c>
      <c r="B4092">
        <v>2.43384</v>
      </c>
      <c r="C4092">
        <v>40.972270000000002</v>
      </c>
    </row>
    <row r="4093" spans="1:3" x14ac:dyDescent="0.25">
      <c r="A4093">
        <v>0.22955900000000001</v>
      </c>
      <c r="B4093">
        <v>2.4361299999999999</v>
      </c>
      <c r="C4093">
        <v>40.982272999999999</v>
      </c>
    </row>
    <row r="4094" spans="1:3" x14ac:dyDescent="0.25">
      <c r="A4094">
        <v>0.22933600000000001</v>
      </c>
      <c r="B4094">
        <v>2.4384100000000002</v>
      </c>
      <c r="C4094">
        <v>40.992275999999997</v>
      </c>
    </row>
    <row r="4095" spans="1:3" x14ac:dyDescent="0.25">
      <c r="A4095">
        <v>0.22906699999999999</v>
      </c>
      <c r="B4095">
        <v>2.44069</v>
      </c>
      <c r="C4095">
        <v>41.002279000000001</v>
      </c>
    </row>
    <row r="4096" spans="1:3" x14ac:dyDescent="0.25">
      <c r="A4096">
        <v>0.22887199999999999</v>
      </c>
      <c r="B4096">
        <v>2.4429699999999999</v>
      </c>
      <c r="C4096">
        <v>41.012281999999999</v>
      </c>
    </row>
    <row r="4097" spans="1:3" x14ac:dyDescent="0.25">
      <c r="A4097">
        <v>0.228713</v>
      </c>
      <c r="B4097">
        <v>2.4452500000000001</v>
      </c>
      <c r="C4097">
        <v>41.022284999999997</v>
      </c>
    </row>
    <row r="4098" spans="1:3" x14ac:dyDescent="0.25">
      <c r="A4098">
        <v>0.22864499999999999</v>
      </c>
      <c r="B4098">
        <v>2.44753</v>
      </c>
      <c r="C4098">
        <v>41.032288000000001</v>
      </c>
    </row>
    <row r="4099" spans="1:3" x14ac:dyDescent="0.25">
      <c r="A4099">
        <v>0.22858500000000001</v>
      </c>
      <c r="B4099">
        <v>2.4498199999999999</v>
      </c>
      <c r="C4099">
        <v>41.042290999999999</v>
      </c>
    </row>
    <row r="4100" spans="1:3" x14ac:dyDescent="0.25">
      <c r="A4100">
        <v>0.22834399999999999</v>
      </c>
      <c r="B4100">
        <v>2.4520900000000001</v>
      </c>
      <c r="C4100">
        <v>41.052294000000003</v>
      </c>
    </row>
    <row r="4101" spans="1:3" x14ac:dyDescent="0.25">
      <c r="A4101">
        <v>0.22803399999999999</v>
      </c>
      <c r="B4101">
        <v>2.4543699999999999</v>
      </c>
      <c r="C4101">
        <v>41.062297000000001</v>
      </c>
    </row>
    <row r="4102" spans="1:3" x14ac:dyDescent="0.25">
      <c r="A4102">
        <v>0.22792299999999999</v>
      </c>
      <c r="B4102">
        <v>2.4566400000000002</v>
      </c>
      <c r="C4102">
        <v>41.072299999999998</v>
      </c>
    </row>
    <row r="4103" spans="1:3" x14ac:dyDescent="0.25">
      <c r="A4103">
        <v>0.22805900000000001</v>
      </c>
      <c r="B4103">
        <v>2.4589099999999999</v>
      </c>
      <c r="C4103">
        <v>41.082303000000003</v>
      </c>
    </row>
    <row r="4104" spans="1:3" x14ac:dyDescent="0.25">
      <c r="A4104">
        <v>0.22817699999999999</v>
      </c>
      <c r="B4104">
        <v>2.4611700000000001</v>
      </c>
      <c r="C4104">
        <v>41.092306000000001</v>
      </c>
    </row>
    <row r="4105" spans="1:3" x14ac:dyDescent="0.25">
      <c r="A4105">
        <v>0.22800100000000001</v>
      </c>
      <c r="B4105">
        <v>2.4634399999999999</v>
      </c>
      <c r="C4105">
        <v>41.102308999999998</v>
      </c>
    </row>
    <row r="4106" spans="1:3" x14ac:dyDescent="0.25">
      <c r="A4106">
        <v>0.22759499999999999</v>
      </c>
      <c r="B4106">
        <v>2.4657100000000001</v>
      </c>
      <c r="C4106">
        <v>41.112312000000003</v>
      </c>
    </row>
    <row r="4107" spans="1:3" x14ac:dyDescent="0.25">
      <c r="A4107">
        <v>0.227185</v>
      </c>
      <c r="B4107">
        <v>2.4679799999999998</v>
      </c>
      <c r="C4107">
        <v>41.122315</v>
      </c>
    </row>
    <row r="4108" spans="1:3" x14ac:dyDescent="0.25">
      <c r="A4108">
        <v>0.226886</v>
      </c>
      <c r="B4108">
        <v>2.4702600000000001</v>
      </c>
      <c r="C4108">
        <v>41.132317999999998</v>
      </c>
    </row>
    <row r="4109" spans="1:3" x14ac:dyDescent="0.25">
      <c r="A4109">
        <v>0.22670999999999999</v>
      </c>
      <c r="B4109">
        <v>2.47254</v>
      </c>
      <c r="C4109">
        <v>41.142321000000003</v>
      </c>
    </row>
    <row r="4110" spans="1:3" x14ac:dyDescent="0.25">
      <c r="A4110">
        <v>0.226683</v>
      </c>
      <c r="B4110">
        <v>2.4748199999999998</v>
      </c>
      <c r="C4110">
        <v>41.152324</v>
      </c>
    </row>
    <row r="4111" spans="1:3" x14ac:dyDescent="0.25">
      <c r="A4111">
        <v>0.22678000000000001</v>
      </c>
      <c r="B4111">
        <v>2.4771100000000001</v>
      </c>
      <c r="C4111">
        <v>41.162326999999998</v>
      </c>
    </row>
    <row r="4112" spans="1:3" x14ac:dyDescent="0.25">
      <c r="A4112">
        <v>0.22697600000000001</v>
      </c>
      <c r="B4112">
        <v>2.4794</v>
      </c>
      <c r="C4112">
        <v>41.172330000000002</v>
      </c>
    </row>
    <row r="4113" spans="1:3" x14ac:dyDescent="0.25">
      <c r="A4113">
        <v>0.227357</v>
      </c>
      <c r="B4113">
        <v>2.4817</v>
      </c>
      <c r="C4113">
        <v>41.182333</v>
      </c>
    </row>
    <row r="4114" spans="1:3" x14ac:dyDescent="0.25">
      <c r="A4114">
        <v>0.227853</v>
      </c>
      <c r="B4114">
        <v>2.4839899999999999</v>
      </c>
      <c r="C4114">
        <v>41.192335999999997</v>
      </c>
    </row>
    <row r="4115" spans="1:3" x14ac:dyDescent="0.25">
      <c r="A4115">
        <v>0.228329</v>
      </c>
      <c r="B4115">
        <v>2.4862700000000002</v>
      </c>
      <c r="C4115">
        <v>41.202339000000002</v>
      </c>
    </row>
    <row r="4116" spans="1:3" x14ac:dyDescent="0.25">
      <c r="A4116">
        <v>0.22878100000000001</v>
      </c>
      <c r="B4116">
        <v>2.48855</v>
      </c>
      <c r="C4116">
        <v>41.212342</v>
      </c>
    </row>
    <row r="4117" spans="1:3" x14ac:dyDescent="0.25">
      <c r="A4117">
        <v>0.229126</v>
      </c>
      <c r="B4117">
        <v>2.4908199999999998</v>
      </c>
      <c r="C4117">
        <v>41.222344999999997</v>
      </c>
    </row>
    <row r="4118" spans="1:3" x14ac:dyDescent="0.25">
      <c r="A4118">
        <v>0.229266</v>
      </c>
      <c r="B4118">
        <v>2.49309</v>
      </c>
      <c r="C4118">
        <v>41.232348000000002</v>
      </c>
    </row>
    <row r="4119" spans="1:3" x14ac:dyDescent="0.25">
      <c r="A4119">
        <v>0.229208</v>
      </c>
      <c r="B4119">
        <v>2.4953699999999999</v>
      </c>
      <c r="C4119">
        <v>41.242350999999999</v>
      </c>
    </row>
    <row r="4120" spans="1:3" x14ac:dyDescent="0.25">
      <c r="A4120">
        <v>0.22883500000000001</v>
      </c>
      <c r="B4120">
        <v>2.4976400000000001</v>
      </c>
      <c r="C4120">
        <v>41.252353999999997</v>
      </c>
    </row>
    <row r="4121" spans="1:3" x14ac:dyDescent="0.25">
      <c r="A4121">
        <v>0.228128</v>
      </c>
      <c r="B4121">
        <v>2.49993</v>
      </c>
      <c r="C4121">
        <v>41.262357000000002</v>
      </c>
    </row>
    <row r="4122" spans="1:3" x14ac:dyDescent="0.25">
      <c r="A4122">
        <v>0.22739799999999999</v>
      </c>
      <c r="B4122">
        <v>2.5022099999999998</v>
      </c>
      <c r="C4122">
        <v>41.272359999999999</v>
      </c>
    </row>
    <row r="4123" spans="1:3" x14ac:dyDescent="0.25">
      <c r="A4123">
        <v>0.22701499999999999</v>
      </c>
      <c r="B4123">
        <v>2.5045000000000002</v>
      </c>
      <c r="C4123">
        <v>41.282362999999997</v>
      </c>
    </row>
    <row r="4124" spans="1:3" x14ac:dyDescent="0.25">
      <c r="A4124">
        <v>0.227158</v>
      </c>
      <c r="B4124">
        <v>2.5067900000000001</v>
      </c>
      <c r="C4124">
        <v>41.292366000000001</v>
      </c>
    </row>
    <row r="4125" spans="1:3" x14ac:dyDescent="0.25">
      <c r="A4125">
        <v>0.227628</v>
      </c>
      <c r="B4125">
        <v>2.50908</v>
      </c>
      <c r="C4125">
        <v>41.302368999999999</v>
      </c>
    </row>
    <row r="4126" spans="1:3" x14ac:dyDescent="0.25">
      <c r="A4126">
        <v>0.228049</v>
      </c>
      <c r="B4126">
        <v>2.5113699999999999</v>
      </c>
      <c r="C4126">
        <v>41.312372000000003</v>
      </c>
    </row>
    <row r="4127" spans="1:3" x14ac:dyDescent="0.25">
      <c r="A4127">
        <v>0.228352</v>
      </c>
      <c r="B4127">
        <v>2.5136699999999998</v>
      </c>
      <c r="C4127">
        <v>41.322375000000001</v>
      </c>
    </row>
    <row r="4128" spans="1:3" x14ac:dyDescent="0.25">
      <c r="A4128">
        <v>0.22860900000000001</v>
      </c>
      <c r="B4128">
        <v>2.5159600000000002</v>
      </c>
      <c r="C4128">
        <v>41.332377999999999</v>
      </c>
    </row>
    <row r="4129" spans="1:3" x14ac:dyDescent="0.25">
      <c r="A4129">
        <v>0.22881499999999999</v>
      </c>
      <c r="B4129">
        <v>2.5182600000000002</v>
      </c>
      <c r="C4129">
        <v>41.342381000000003</v>
      </c>
    </row>
    <row r="4130" spans="1:3" x14ac:dyDescent="0.25">
      <c r="A4130">
        <v>0.22900100000000001</v>
      </c>
      <c r="B4130">
        <v>2.5205600000000001</v>
      </c>
      <c r="C4130">
        <v>41.352384000000001</v>
      </c>
    </row>
    <row r="4131" spans="1:3" x14ac:dyDescent="0.25">
      <c r="A4131">
        <v>0.229185</v>
      </c>
      <c r="B4131">
        <v>2.52285</v>
      </c>
      <c r="C4131">
        <v>41.362386999999998</v>
      </c>
    </row>
    <row r="4132" spans="1:3" x14ac:dyDescent="0.25">
      <c r="A4132">
        <v>0.229353</v>
      </c>
      <c r="B4132">
        <v>2.5251399999999999</v>
      </c>
      <c r="C4132">
        <v>41.372390000000003</v>
      </c>
    </row>
    <row r="4133" spans="1:3" x14ac:dyDescent="0.25">
      <c r="A4133">
        <v>0.22955300000000001</v>
      </c>
      <c r="B4133">
        <v>2.5274200000000002</v>
      </c>
      <c r="C4133">
        <v>41.382393</v>
      </c>
    </row>
    <row r="4134" spans="1:3" x14ac:dyDescent="0.25">
      <c r="A4134">
        <v>0.22975699999999999</v>
      </c>
      <c r="B4134">
        <v>2.5297000000000001</v>
      </c>
      <c r="C4134">
        <v>41.392395999999998</v>
      </c>
    </row>
    <row r="4135" spans="1:3" x14ac:dyDescent="0.25">
      <c r="A4135">
        <v>0.22975499999999999</v>
      </c>
      <c r="B4135">
        <v>2.5319799999999999</v>
      </c>
      <c r="C4135">
        <v>41.402399000000003</v>
      </c>
    </row>
    <row r="4136" spans="1:3" x14ac:dyDescent="0.25">
      <c r="A4136">
        <v>0.22951199999999999</v>
      </c>
      <c r="B4136">
        <v>2.5342500000000001</v>
      </c>
      <c r="C4136">
        <v>41.412402</v>
      </c>
    </row>
    <row r="4137" spans="1:3" x14ac:dyDescent="0.25">
      <c r="A4137">
        <v>0.229161</v>
      </c>
      <c r="B4137">
        <v>2.5365199999999999</v>
      </c>
      <c r="C4137">
        <v>41.422404999999998</v>
      </c>
    </row>
    <row r="4138" spans="1:3" x14ac:dyDescent="0.25">
      <c r="A4138">
        <v>0.228715</v>
      </c>
      <c r="B4138">
        <v>2.5387900000000001</v>
      </c>
      <c r="C4138">
        <v>41.432408000000002</v>
      </c>
    </row>
    <row r="4139" spans="1:3" x14ac:dyDescent="0.25">
      <c r="A4139">
        <v>0.228188</v>
      </c>
      <c r="B4139">
        <v>2.5410499999999998</v>
      </c>
      <c r="C4139">
        <v>41.442411</v>
      </c>
    </row>
    <row r="4140" spans="1:3" x14ac:dyDescent="0.25">
      <c r="A4140">
        <v>0.22762499999999999</v>
      </c>
      <c r="B4140">
        <v>2.54332</v>
      </c>
      <c r="C4140">
        <v>41.452413999999997</v>
      </c>
    </row>
    <row r="4141" spans="1:3" x14ac:dyDescent="0.25">
      <c r="A4141">
        <v>0.22716600000000001</v>
      </c>
      <c r="B4141">
        <v>2.5455899999999998</v>
      </c>
      <c r="C4141">
        <v>41.462417000000002</v>
      </c>
    </row>
    <row r="4142" spans="1:3" x14ac:dyDescent="0.25">
      <c r="A4142">
        <v>0.22700100000000001</v>
      </c>
      <c r="B4142">
        <v>2.54786</v>
      </c>
      <c r="C4142">
        <v>41.47242</v>
      </c>
    </row>
    <row r="4143" spans="1:3" x14ac:dyDescent="0.25">
      <c r="A4143">
        <v>0.22692999999999999</v>
      </c>
      <c r="B4143">
        <v>2.5501299999999998</v>
      </c>
      <c r="C4143">
        <v>41.482422999999997</v>
      </c>
    </row>
    <row r="4144" spans="1:3" x14ac:dyDescent="0.25">
      <c r="A4144">
        <v>0.22673299999999999</v>
      </c>
      <c r="B4144">
        <v>2.5524</v>
      </c>
      <c r="C4144">
        <v>41.492426000000002</v>
      </c>
    </row>
    <row r="4145" spans="1:3" x14ac:dyDescent="0.25">
      <c r="A4145">
        <v>0.226635</v>
      </c>
      <c r="B4145">
        <v>2.5546799999999998</v>
      </c>
      <c r="C4145">
        <v>41.502428999999999</v>
      </c>
    </row>
    <row r="4146" spans="1:3" x14ac:dyDescent="0.25">
      <c r="A4146">
        <v>0.226717</v>
      </c>
      <c r="B4146">
        <v>2.5569500000000001</v>
      </c>
      <c r="C4146">
        <v>41.512431999999997</v>
      </c>
    </row>
    <row r="4147" spans="1:3" x14ac:dyDescent="0.25">
      <c r="A4147">
        <v>0.22691</v>
      </c>
      <c r="B4147">
        <v>2.5592299999999999</v>
      </c>
      <c r="C4147">
        <v>41.522435000000002</v>
      </c>
    </row>
    <row r="4148" spans="1:3" x14ac:dyDescent="0.25">
      <c r="A4148">
        <v>0.227211</v>
      </c>
      <c r="B4148">
        <v>2.5615000000000001</v>
      </c>
      <c r="C4148">
        <v>41.532437999999999</v>
      </c>
    </row>
    <row r="4149" spans="1:3" x14ac:dyDescent="0.25">
      <c r="A4149">
        <v>0.22736700000000001</v>
      </c>
      <c r="B4149">
        <v>2.5637799999999999</v>
      </c>
      <c r="C4149">
        <v>41.542440999999997</v>
      </c>
    </row>
    <row r="4150" spans="1:3" x14ac:dyDescent="0.25">
      <c r="A4150">
        <v>0.22728000000000001</v>
      </c>
      <c r="B4150">
        <v>2.5660500000000002</v>
      </c>
      <c r="C4150">
        <v>41.552444000000001</v>
      </c>
    </row>
    <row r="4151" spans="1:3" x14ac:dyDescent="0.25">
      <c r="A4151">
        <v>0.22729099999999999</v>
      </c>
      <c r="B4151">
        <v>2.5683199999999999</v>
      </c>
      <c r="C4151">
        <v>41.562446999999999</v>
      </c>
    </row>
    <row r="4152" spans="1:3" x14ac:dyDescent="0.25">
      <c r="A4152">
        <v>0.22755500000000001</v>
      </c>
      <c r="B4152">
        <v>2.5705900000000002</v>
      </c>
      <c r="C4152">
        <v>41.572450000000003</v>
      </c>
    </row>
    <row r="4153" spans="1:3" x14ac:dyDescent="0.25">
      <c r="A4153">
        <v>0.227742</v>
      </c>
      <c r="B4153">
        <v>2.5728499999999999</v>
      </c>
      <c r="C4153">
        <v>41.582453000000001</v>
      </c>
    </row>
    <row r="4154" spans="1:3" x14ac:dyDescent="0.25">
      <c r="A4154">
        <v>0.22756199999999999</v>
      </c>
      <c r="B4154">
        <v>2.5751200000000001</v>
      </c>
      <c r="C4154">
        <v>41.592455999999999</v>
      </c>
    </row>
    <row r="4155" spans="1:3" x14ac:dyDescent="0.25">
      <c r="A4155">
        <v>0.22719</v>
      </c>
      <c r="B4155">
        <v>2.5773899999999998</v>
      </c>
      <c r="C4155">
        <v>41.602459000000003</v>
      </c>
    </row>
    <row r="4156" spans="1:3" x14ac:dyDescent="0.25">
      <c r="A4156">
        <v>0.22691500000000001</v>
      </c>
      <c r="B4156">
        <v>2.57965</v>
      </c>
      <c r="C4156">
        <v>41.612462000000001</v>
      </c>
    </row>
    <row r="4157" spans="1:3" x14ac:dyDescent="0.25">
      <c r="A4157">
        <v>0.22683500000000001</v>
      </c>
      <c r="B4157">
        <v>2.5819000000000001</v>
      </c>
      <c r="C4157">
        <v>41.622464999999998</v>
      </c>
    </row>
    <row r="4158" spans="1:3" x14ac:dyDescent="0.25">
      <c r="A4158">
        <v>0.226858</v>
      </c>
      <c r="B4158">
        <v>2.5841500000000002</v>
      </c>
      <c r="C4158">
        <v>41.632468000000003</v>
      </c>
    </row>
    <row r="4159" spans="1:3" x14ac:dyDescent="0.25">
      <c r="A4159">
        <v>0.22680900000000001</v>
      </c>
      <c r="B4159">
        <v>2.5864099999999999</v>
      </c>
      <c r="C4159">
        <v>41.642471</v>
      </c>
    </row>
    <row r="4160" spans="1:3" x14ac:dyDescent="0.25">
      <c r="A4160">
        <v>0.226608</v>
      </c>
      <c r="B4160">
        <v>2.58866</v>
      </c>
      <c r="C4160">
        <v>41.652473999999998</v>
      </c>
    </row>
    <row r="4161" spans="1:3" x14ac:dyDescent="0.25">
      <c r="A4161">
        <v>0.226244</v>
      </c>
      <c r="B4161">
        <v>2.59091</v>
      </c>
      <c r="C4161">
        <v>41.662477000000003</v>
      </c>
    </row>
    <row r="4162" spans="1:3" x14ac:dyDescent="0.25">
      <c r="A4162">
        <v>0.22577700000000001</v>
      </c>
      <c r="B4162">
        <v>2.5931600000000001</v>
      </c>
      <c r="C4162">
        <v>41.67248</v>
      </c>
    </row>
    <row r="4163" spans="1:3" x14ac:dyDescent="0.25">
      <c r="A4163">
        <v>0.22539100000000001</v>
      </c>
      <c r="B4163">
        <v>2.5954000000000002</v>
      </c>
      <c r="C4163">
        <v>41.682482999999998</v>
      </c>
    </row>
    <row r="4164" spans="1:3" x14ac:dyDescent="0.25">
      <c r="A4164">
        <v>0.22522400000000001</v>
      </c>
      <c r="B4164">
        <v>2.5976400000000002</v>
      </c>
      <c r="C4164">
        <v>41.692486000000002</v>
      </c>
    </row>
    <row r="4165" spans="1:3" x14ac:dyDescent="0.25">
      <c r="A4165">
        <v>0.225212</v>
      </c>
      <c r="B4165">
        <v>2.5998800000000002</v>
      </c>
      <c r="C4165">
        <v>41.702489</v>
      </c>
    </row>
    <row r="4166" spans="1:3" x14ac:dyDescent="0.25">
      <c r="A4166">
        <v>0.225109</v>
      </c>
      <c r="B4166">
        <v>2.6021100000000001</v>
      </c>
      <c r="C4166">
        <v>41.712491999999997</v>
      </c>
    </row>
    <row r="4167" spans="1:3" x14ac:dyDescent="0.25">
      <c r="A4167">
        <v>0.22487199999999999</v>
      </c>
      <c r="B4167">
        <v>2.6043500000000002</v>
      </c>
      <c r="C4167">
        <v>41.722495000000002</v>
      </c>
    </row>
    <row r="4168" spans="1:3" x14ac:dyDescent="0.25">
      <c r="A4168">
        <v>0.22462499999999999</v>
      </c>
      <c r="B4168">
        <v>2.60656</v>
      </c>
      <c r="C4168">
        <v>41.732498</v>
      </c>
    </row>
    <row r="4169" spans="1:3" x14ac:dyDescent="0.25">
      <c r="A4169">
        <v>0.22428000000000001</v>
      </c>
      <c r="B4169">
        <v>2.6087600000000002</v>
      </c>
      <c r="C4169">
        <v>41.742500999999997</v>
      </c>
    </row>
    <row r="4170" spans="1:3" x14ac:dyDescent="0.25">
      <c r="A4170">
        <v>0.22387399999999999</v>
      </c>
      <c r="B4170">
        <v>2.6109399999999998</v>
      </c>
      <c r="C4170">
        <v>41.752504000000002</v>
      </c>
    </row>
    <row r="4171" spans="1:3" x14ac:dyDescent="0.25">
      <c r="A4171">
        <v>0.22362499999999999</v>
      </c>
      <c r="B4171">
        <v>2.6130399999999998</v>
      </c>
      <c r="C4171">
        <v>41.762506999999999</v>
      </c>
    </row>
    <row r="4172" spans="1:3" x14ac:dyDescent="0.25">
      <c r="A4172">
        <v>0.223469</v>
      </c>
      <c r="B4172">
        <v>2.6150000000000002</v>
      </c>
      <c r="C4172">
        <v>41.772509999999997</v>
      </c>
    </row>
    <row r="4173" spans="1:3" x14ac:dyDescent="0.25">
      <c r="A4173">
        <v>0.22278400000000001</v>
      </c>
      <c r="B4173">
        <v>2.6167199999999999</v>
      </c>
      <c r="C4173">
        <v>41.782513000000002</v>
      </c>
    </row>
    <row r="4174" spans="1:3" x14ac:dyDescent="0.25">
      <c r="A4174">
        <v>0.22104599999999999</v>
      </c>
      <c r="B4174">
        <v>2.6181299999999998</v>
      </c>
      <c r="C4174">
        <v>41.792515999999999</v>
      </c>
    </row>
    <row r="4175" spans="1:3" x14ac:dyDescent="0.25">
      <c r="A4175">
        <v>0.21893899999999999</v>
      </c>
      <c r="B4175">
        <v>2.6192000000000002</v>
      </c>
      <c r="C4175">
        <v>41.802518999999997</v>
      </c>
    </row>
    <row r="4176" spans="1:3" x14ac:dyDescent="0.25">
      <c r="A4176">
        <v>0.215612</v>
      </c>
      <c r="B4176">
        <v>2.61992</v>
      </c>
      <c r="C4176">
        <v>41.812522000000001</v>
      </c>
    </row>
    <row r="4177" spans="1:3" x14ac:dyDescent="0.25">
      <c r="A4177">
        <v>0.20588400000000001</v>
      </c>
      <c r="B4177">
        <v>2.6203400000000001</v>
      </c>
      <c r="C4177">
        <v>41.822524999999999</v>
      </c>
    </row>
    <row r="4178" spans="1:3" x14ac:dyDescent="0.25">
      <c r="A4178">
        <v>0.18606700000000001</v>
      </c>
      <c r="B4178">
        <v>2.62052</v>
      </c>
      <c r="C4178">
        <v>41.832528000000003</v>
      </c>
    </row>
    <row r="4179" spans="1:3" x14ac:dyDescent="0.25">
      <c r="A4179">
        <v>0.15789400000000001</v>
      </c>
      <c r="B4179">
        <v>2.6204900000000002</v>
      </c>
      <c r="C4179">
        <v>41.842531000000001</v>
      </c>
    </row>
    <row r="4180" spans="1:3" x14ac:dyDescent="0.25">
      <c r="A4180">
        <v>0.124297</v>
      </c>
      <c r="B4180">
        <v>2.6203099999999999</v>
      </c>
      <c r="C4180">
        <v>41.852533999999999</v>
      </c>
    </row>
    <row r="4181" spans="1:3" x14ac:dyDescent="0.25">
      <c r="A4181">
        <v>8.8771799999999998E-2</v>
      </c>
      <c r="B4181">
        <v>2.6200199999999998</v>
      </c>
      <c r="C4181">
        <v>41.862537000000003</v>
      </c>
    </row>
    <row r="4182" spans="1:3" x14ac:dyDescent="0.25">
      <c r="A4182">
        <v>5.5848599999999998E-2</v>
      </c>
      <c r="B4182">
        <v>2.6196600000000001</v>
      </c>
      <c r="C4182">
        <v>41.872540000000001</v>
      </c>
    </row>
    <row r="4183" spans="1:3" x14ac:dyDescent="0.25">
      <c r="A4183">
        <v>2.8252200000000002E-2</v>
      </c>
      <c r="B4183">
        <v>2.6192600000000001</v>
      </c>
      <c r="C4183">
        <v>41.882542999999998</v>
      </c>
    </row>
    <row r="4184" spans="1:3" x14ac:dyDescent="0.25">
      <c r="A4184">
        <v>6.1794600000000003E-3</v>
      </c>
      <c r="B4184">
        <v>2.6188400000000001</v>
      </c>
      <c r="C4184">
        <v>41.892546000000003</v>
      </c>
    </row>
    <row r="4185" spans="1:3" x14ac:dyDescent="0.25">
      <c r="A4185">
        <v>-1.1153E-2</v>
      </c>
      <c r="B4185">
        <v>2.6183999999999998</v>
      </c>
      <c r="C4185">
        <v>41.902549</v>
      </c>
    </row>
    <row r="4186" spans="1:3" x14ac:dyDescent="0.25">
      <c r="A4186">
        <v>-2.4354399999999998E-2</v>
      </c>
      <c r="B4186">
        <v>2.61795</v>
      </c>
      <c r="C4186">
        <v>41.912551999999998</v>
      </c>
    </row>
    <row r="4187" spans="1:3" x14ac:dyDescent="0.25">
      <c r="A4187">
        <v>-3.3672199999999999E-2</v>
      </c>
      <c r="B4187">
        <v>2.6175000000000002</v>
      </c>
      <c r="C4187">
        <v>41.922555000000003</v>
      </c>
    </row>
    <row r="4188" spans="1:3" x14ac:dyDescent="0.25">
      <c r="A4188">
        <v>-3.8441400000000001E-2</v>
      </c>
      <c r="B4188">
        <v>2.6170300000000002</v>
      </c>
      <c r="C4188">
        <v>41.932558</v>
      </c>
    </row>
    <row r="4189" spans="1:3" x14ac:dyDescent="0.25">
      <c r="A4189">
        <v>-4.12714E-2</v>
      </c>
      <c r="B4189">
        <v>2.6165500000000002</v>
      </c>
      <c r="C4189">
        <v>41.942560999999998</v>
      </c>
    </row>
    <row r="4190" spans="1:3" x14ac:dyDescent="0.25">
      <c r="A4190">
        <v>-4.31823E-2</v>
      </c>
      <c r="B4190">
        <v>2.61605</v>
      </c>
      <c r="C4190">
        <v>41.952564000000002</v>
      </c>
    </row>
    <row r="4191" spans="1:3" x14ac:dyDescent="0.25">
      <c r="A4191">
        <v>-4.4593000000000001E-2</v>
      </c>
      <c r="B4191">
        <v>2.6155300000000001</v>
      </c>
      <c r="C4191">
        <v>41.962567</v>
      </c>
    </row>
    <row r="4192" spans="1:3" x14ac:dyDescent="0.25">
      <c r="A4192">
        <v>-4.54373E-2</v>
      </c>
      <c r="B4192">
        <v>2.61497</v>
      </c>
      <c r="C4192">
        <v>41.972569999999997</v>
      </c>
    </row>
    <row r="4193" spans="1:3" x14ac:dyDescent="0.25">
      <c r="A4193">
        <v>-4.6004900000000001E-2</v>
      </c>
      <c r="B4193">
        <v>2.6143800000000001</v>
      </c>
      <c r="C4193">
        <v>41.982573000000002</v>
      </c>
    </row>
    <row r="4194" spans="1:3" x14ac:dyDescent="0.25">
      <c r="A4194">
        <v>-4.6989599999999999E-2</v>
      </c>
      <c r="B4194">
        <v>2.61375</v>
      </c>
      <c r="C4194">
        <v>41.992576</v>
      </c>
    </row>
    <row r="4195" spans="1:3" x14ac:dyDescent="0.25">
      <c r="A4195">
        <v>-4.8736599999999998E-2</v>
      </c>
      <c r="B4195">
        <v>2.61307</v>
      </c>
      <c r="C4195">
        <v>42.002578999999997</v>
      </c>
    </row>
    <row r="4196" spans="1:3" x14ac:dyDescent="0.25">
      <c r="A4196">
        <v>-5.1052899999999998E-2</v>
      </c>
      <c r="B4196">
        <v>2.6123500000000002</v>
      </c>
      <c r="C4196">
        <v>42.012582000000002</v>
      </c>
    </row>
    <row r="4197" spans="1:3" x14ac:dyDescent="0.25">
      <c r="A4197">
        <v>-5.3790900000000003E-2</v>
      </c>
      <c r="B4197">
        <v>2.61158</v>
      </c>
      <c r="C4197">
        <v>42.022584999999999</v>
      </c>
    </row>
    <row r="4198" spans="1:3" x14ac:dyDescent="0.25">
      <c r="A4198">
        <v>-5.71534E-2</v>
      </c>
      <c r="B4198">
        <v>2.61076</v>
      </c>
      <c r="C4198">
        <v>42.032587999999997</v>
      </c>
    </row>
    <row r="4199" spans="1:3" x14ac:dyDescent="0.25">
      <c r="A4199">
        <v>-6.1286300000000002E-2</v>
      </c>
      <c r="B4199">
        <v>2.60988</v>
      </c>
      <c r="C4199">
        <v>42.042591000000002</v>
      </c>
    </row>
    <row r="4200" spans="1:3" x14ac:dyDescent="0.25">
      <c r="A4200">
        <v>-6.5780000000000005E-2</v>
      </c>
      <c r="B4200">
        <v>2.6089199999999999</v>
      </c>
      <c r="C4200">
        <v>42.052593999999999</v>
      </c>
    </row>
    <row r="4201" spans="1:3" x14ac:dyDescent="0.25">
      <c r="A4201">
        <v>-7.0055800000000001E-2</v>
      </c>
      <c r="B4201">
        <v>2.6078899999999998</v>
      </c>
      <c r="C4201">
        <v>42.062596999999997</v>
      </c>
    </row>
    <row r="4202" spans="1:3" x14ac:dyDescent="0.25">
      <c r="A4202">
        <v>-7.4267700000000006E-2</v>
      </c>
      <c r="B4202">
        <v>2.60677</v>
      </c>
      <c r="C4202">
        <v>42.072600000000001</v>
      </c>
    </row>
    <row r="4203" spans="1:3" x14ac:dyDescent="0.25">
      <c r="A4203">
        <v>-7.9159800000000002E-2</v>
      </c>
      <c r="B4203">
        <v>2.60554</v>
      </c>
      <c r="C4203">
        <v>42.082602999999999</v>
      </c>
    </row>
    <row r="4204" spans="1:3" x14ac:dyDescent="0.25">
      <c r="A4204">
        <v>-8.5000099999999995E-2</v>
      </c>
      <c r="B4204">
        <v>2.6042200000000002</v>
      </c>
      <c r="C4204">
        <v>42.092606000000004</v>
      </c>
    </row>
    <row r="4205" spans="1:3" x14ac:dyDescent="0.25">
      <c r="A4205">
        <v>-9.1465000000000005E-2</v>
      </c>
      <c r="B4205">
        <v>2.6028199999999999</v>
      </c>
      <c r="C4205">
        <v>42.102609000000001</v>
      </c>
    </row>
    <row r="4206" spans="1:3" x14ac:dyDescent="0.25">
      <c r="A4206">
        <v>-9.8738000000000006E-2</v>
      </c>
      <c r="B4206">
        <v>2.6013299999999999</v>
      </c>
      <c r="C4206">
        <v>42.112611999999999</v>
      </c>
    </row>
    <row r="4207" spans="1:3" x14ac:dyDescent="0.25">
      <c r="A4207">
        <v>-0.107512</v>
      </c>
      <c r="B4207">
        <v>2.59978</v>
      </c>
      <c r="C4207">
        <v>42.122615000000003</v>
      </c>
    </row>
    <row r="4208" spans="1:3" x14ac:dyDescent="0.25">
      <c r="A4208">
        <v>-0.117538</v>
      </c>
      <c r="B4208">
        <v>2.5981800000000002</v>
      </c>
      <c r="C4208">
        <v>42.132618000000001</v>
      </c>
    </row>
    <row r="4209" spans="1:3" x14ac:dyDescent="0.25">
      <c r="A4209">
        <v>-0.127494</v>
      </c>
      <c r="B4209">
        <v>2.5965400000000001</v>
      </c>
      <c r="C4209">
        <v>42.142620999999998</v>
      </c>
    </row>
    <row r="4210" spans="1:3" x14ac:dyDescent="0.25">
      <c r="A4210">
        <v>-0.136518</v>
      </c>
      <c r="B4210">
        <v>2.5948799999999999</v>
      </c>
      <c r="C4210">
        <v>42.152624000000003</v>
      </c>
    </row>
    <row r="4211" spans="1:3" x14ac:dyDescent="0.25">
      <c r="A4211">
        <v>-0.14472699999999999</v>
      </c>
      <c r="B4211">
        <v>2.5931999999999999</v>
      </c>
      <c r="C4211">
        <v>42.162627000000001</v>
      </c>
    </row>
    <row r="4212" spans="1:3" x14ac:dyDescent="0.25">
      <c r="A4212">
        <v>-0.15210599999999999</v>
      </c>
      <c r="B4212">
        <v>2.5914999999999999</v>
      </c>
      <c r="C4212">
        <v>42.172629999999998</v>
      </c>
    </row>
    <row r="4213" spans="1:3" x14ac:dyDescent="0.25">
      <c r="A4213">
        <v>-0.158052</v>
      </c>
      <c r="B4213">
        <v>2.5898099999999999</v>
      </c>
      <c r="C4213">
        <v>42.182633000000003</v>
      </c>
    </row>
    <row r="4214" spans="1:3" x14ac:dyDescent="0.25">
      <c r="A4214">
        <v>-0.16231400000000001</v>
      </c>
      <c r="B4214">
        <v>2.5881099999999999</v>
      </c>
      <c r="C4214">
        <v>42.192636</v>
      </c>
    </row>
    <row r="4215" spans="1:3" x14ac:dyDescent="0.25">
      <c r="A4215">
        <v>-0.16533100000000001</v>
      </c>
      <c r="B4215">
        <v>2.5864099999999999</v>
      </c>
      <c r="C4215">
        <v>42.202638999999998</v>
      </c>
    </row>
    <row r="4216" spans="1:3" x14ac:dyDescent="0.25">
      <c r="A4216">
        <v>-0.16748299999999999</v>
      </c>
      <c r="B4216">
        <v>2.5847099999999998</v>
      </c>
      <c r="C4216">
        <v>42.212642000000002</v>
      </c>
    </row>
    <row r="4217" spans="1:3" x14ac:dyDescent="0.25">
      <c r="A4217">
        <v>-0.16884099999999999</v>
      </c>
      <c r="B4217">
        <v>2.5830099999999998</v>
      </c>
      <c r="C4217">
        <v>42.222645</v>
      </c>
    </row>
    <row r="4218" spans="1:3" x14ac:dyDescent="0.25">
      <c r="A4218">
        <v>-0.16953699999999999</v>
      </c>
      <c r="B4218">
        <v>2.5813199999999998</v>
      </c>
      <c r="C4218">
        <v>42.232647999999998</v>
      </c>
    </row>
    <row r="4219" spans="1:3" x14ac:dyDescent="0.25">
      <c r="A4219">
        <v>-0.169797</v>
      </c>
      <c r="B4219">
        <v>2.5796199999999998</v>
      </c>
      <c r="C4219">
        <v>42.242651000000002</v>
      </c>
    </row>
    <row r="4220" spans="1:3" x14ac:dyDescent="0.25">
      <c r="A4220">
        <v>-0.169822</v>
      </c>
      <c r="B4220">
        <v>2.5779299999999998</v>
      </c>
      <c r="C4220">
        <v>42.252654</v>
      </c>
    </row>
    <row r="4221" spans="1:3" x14ac:dyDescent="0.25">
      <c r="A4221">
        <v>-0.16982700000000001</v>
      </c>
      <c r="B4221">
        <v>2.5762399999999999</v>
      </c>
      <c r="C4221">
        <v>42.262656999999997</v>
      </c>
    </row>
    <row r="4222" spans="1:3" x14ac:dyDescent="0.25">
      <c r="A4222">
        <v>-0.169907</v>
      </c>
      <c r="B4222">
        <v>2.57456</v>
      </c>
      <c r="C4222">
        <v>42.272660000000002</v>
      </c>
    </row>
    <row r="4223" spans="1:3" x14ac:dyDescent="0.25">
      <c r="A4223">
        <v>-0.169852</v>
      </c>
      <c r="B4223">
        <v>2.57287</v>
      </c>
      <c r="C4223">
        <v>42.282662999999999</v>
      </c>
    </row>
    <row r="4224" spans="1:3" x14ac:dyDescent="0.25">
      <c r="A4224">
        <v>-0.16947300000000001</v>
      </c>
      <c r="B4224">
        <v>2.5711900000000001</v>
      </c>
      <c r="C4224">
        <v>42.292665999999997</v>
      </c>
    </row>
    <row r="4225" spans="1:3" x14ac:dyDescent="0.25">
      <c r="A4225">
        <v>-0.16907</v>
      </c>
      <c r="B4225">
        <v>2.5695100000000002</v>
      </c>
      <c r="C4225">
        <v>42.302669000000002</v>
      </c>
    </row>
    <row r="4226" spans="1:3" x14ac:dyDescent="0.25">
      <c r="A4226">
        <v>-0.168993</v>
      </c>
      <c r="B4226">
        <v>2.5678299999999998</v>
      </c>
      <c r="C4226">
        <v>42.312671999999999</v>
      </c>
    </row>
    <row r="4227" spans="1:3" x14ac:dyDescent="0.25">
      <c r="A4227">
        <v>-0.16897799999999999</v>
      </c>
      <c r="B4227">
        <v>2.5661499999999999</v>
      </c>
      <c r="C4227">
        <v>42.322674999999997</v>
      </c>
    </row>
    <row r="4228" spans="1:3" x14ac:dyDescent="0.25">
      <c r="A4228">
        <v>-0.16864899999999999</v>
      </c>
      <c r="B4228">
        <v>2.5644800000000001</v>
      </c>
      <c r="C4228">
        <v>42.332678000000001</v>
      </c>
    </row>
    <row r="4229" spans="1:3" x14ac:dyDescent="0.25">
      <c r="A4229">
        <v>-0.16825699999999999</v>
      </c>
      <c r="B4229">
        <v>2.5628099999999998</v>
      </c>
      <c r="C4229">
        <v>42.342680999999999</v>
      </c>
    </row>
    <row r="4230" spans="1:3" x14ac:dyDescent="0.25">
      <c r="A4230">
        <v>-0.16816400000000001</v>
      </c>
      <c r="B4230">
        <v>2.56115</v>
      </c>
      <c r="C4230">
        <v>42.352684000000004</v>
      </c>
    </row>
    <row r="4231" spans="1:3" x14ac:dyDescent="0.25">
      <c r="A4231">
        <v>-0.16813900000000001</v>
      </c>
      <c r="B4231">
        <v>2.5594800000000002</v>
      </c>
      <c r="C4231">
        <v>42.362687000000001</v>
      </c>
    </row>
    <row r="4232" spans="1:3" x14ac:dyDescent="0.25">
      <c r="A4232">
        <v>-0.16778299999999999</v>
      </c>
      <c r="B4232">
        <v>2.55782</v>
      </c>
      <c r="C4232">
        <v>42.372689999999999</v>
      </c>
    </row>
    <row r="4233" spans="1:3" x14ac:dyDescent="0.25">
      <c r="A4233">
        <v>-0.16722200000000001</v>
      </c>
      <c r="B4233">
        <v>2.5561600000000002</v>
      </c>
      <c r="C4233">
        <v>42.382693000000003</v>
      </c>
    </row>
    <row r="4234" spans="1:3" x14ac:dyDescent="0.25">
      <c r="A4234">
        <v>-0.16686200000000001</v>
      </c>
      <c r="B4234">
        <v>2.5545</v>
      </c>
      <c r="C4234">
        <v>42.392696000000001</v>
      </c>
    </row>
    <row r="4235" spans="1:3" x14ac:dyDescent="0.25">
      <c r="A4235">
        <v>-0.16672500000000001</v>
      </c>
      <c r="B4235">
        <v>2.5528499999999998</v>
      </c>
      <c r="C4235">
        <v>42.402698999999998</v>
      </c>
    </row>
    <row r="4236" spans="1:3" x14ac:dyDescent="0.25">
      <c r="A4236">
        <v>-0.166544</v>
      </c>
      <c r="B4236">
        <v>2.5512000000000001</v>
      </c>
      <c r="C4236">
        <v>42.412702000000003</v>
      </c>
    </row>
    <row r="4237" spans="1:3" x14ac:dyDescent="0.25">
      <c r="A4237">
        <v>-0.16630500000000001</v>
      </c>
      <c r="B4237">
        <v>2.54956</v>
      </c>
      <c r="C4237">
        <v>42.422705000000001</v>
      </c>
    </row>
    <row r="4238" spans="1:3" x14ac:dyDescent="0.25">
      <c r="A4238">
        <v>-0.16613600000000001</v>
      </c>
      <c r="B4238">
        <v>2.54792</v>
      </c>
      <c r="C4238">
        <v>42.432707999999998</v>
      </c>
    </row>
    <row r="4239" spans="1:3" x14ac:dyDescent="0.25">
      <c r="A4239">
        <v>-0.16596</v>
      </c>
      <c r="B4239">
        <v>2.5462899999999999</v>
      </c>
      <c r="C4239">
        <v>42.442711000000003</v>
      </c>
    </row>
    <row r="4240" spans="1:3" x14ac:dyDescent="0.25">
      <c r="A4240">
        <v>-0.16561600000000001</v>
      </c>
      <c r="B4240">
        <v>2.5446599999999999</v>
      </c>
      <c r="C4240">
        <v>42.452714</v>
      </c>
    </row>
    <row r="4241" spans="1:3" x14ac:dyDescent="0.25">
      <c r="A4241">
        <v>-0.16508300000000001</v>
      </c>
      <c r="B4241">
        <v>2.5430299999999999</v>
      </c>
      <c r="C4241">
        <v>42.462716999999998</v>
      </c>
    </row>
    <row r="4242" spans="1:3" x14ac:dyDescent="0.25">
      <c r="A4242">
        <v>-0.164492</v>
      </c>
      <c r="B4242">
        <v>2.5413999999999999</v>
      </c>
      <c r="C4242">
        <v>42.472720000000002</v>
      </c>
    </row>
    <row r="4243" spans="1:3" x14ac:dyDescent="0.25">
      <c r="A4243">
        <v>-0.16395699999999999</v>
      </c>
      <c r="B4243">
        <v>2.5397599999999998</v>
      </c>
      <c r="C4243">
        <v>42.482723</v>
      </c>
    </row>
    <row r="4244" spans="1:3" x14ac:dyDescent="0.25">
      <c r="A4244">
        <v>-0.16350000000000001</v>
      </c>
      <c r="B4244">
        <v>2.5381300000000002</v>
      </c>
      <c r="C4244">
        <v>42.492725999999998</v>
      </c>
    </row>
    <row r="4245" spans="1:3" x14ac:dyDescent="0.25">
      <c r="A4245">
        <v>-0.16317400000000001</v>
      </c>
      <c r="B4245">
        <v>2.5364800000000001</v>
      </c>
      <c r="C4245">
        <v>42.502729000000002</v>
      </c>
    </row>
    <row r="4246" spans="1:3" x14ac:dyDescent="0.25">
      <c r="A4246">
        <v>-0.163046</v>
      </c>
      <c r="B4246">
        <v>2.53484</v>
      </c>
      <c r="C4246">
        <v>42.512732</v>
      </c>
    </row>
    <row r="4247" spans="1:3" x14ac:dyDescent="0.25">
      <c r="A4247">
        <v>-0.163079</v>
      </c>
      <c r="B4247">
        <v>2.5331800000000002</v>
      </c>
      <c r="C4247">
        <v>42.522734999999997</v>
      </c>
    </row>
    <row r="4248" spans="1:3" x14ac:dyDescent="0.25">
      <c r="A4248">
        <v>-0.163188</v>
      </c>
      <c r="B4248">
        <v>2.53152</v>
      </c>
      <c r="C4248">
        <v>42.532738000000002</v>
      </c>
    </row>
    <row r="4249" spans="1:3" x14ac:dyDescent="0.25">
      <c r="A4249">
        <v>-0.16345000000000001</v>
      </c>
      <c r="B4249">
        <v>2.5298500000000002</v>
      </c>
      <c r="C4249">
        <v>42.542740999999999</v>
      </c>
    </row>
    <row r="4250" spans="1:3" x14ac:dyDescent="0.25">
      <c r="A4250">
        <v>-0.163942</v>
      </c>
      <c r="B4250">
        <v>2.5281799999999999</v>
      </c>
      <c r="C4250">
        <v>42.552743999999997</v>
      </c>
    </row>
    <row r="4251" spans="1:3" x14ac:dyDescent="0.25">
      <c r="A4251">
        <v>-0.16454199999999999</v>
      </c>
      <c r="B4251">
        <v>2.52651</v>
      </c>
      <c r="C4251">
        <v>42.562747000000002</v>
      </c>
    </row>
    <row r="4252" spans="1:3" x14ac:dyDescent="0.25">
      <c r="A4252">
        <v>-0.16514100000000001</v>
      </c>
      <c r="B4252">
        <v>2.5248400000000002</v>
      </c>
      <c r="C4252">
        <v>42.572749999999999</v>
      </c>
    </row>
    <row r="4253" spans="1:3" x14ac:dyDescent="0.25">
      <c r="A4253">
        <v>-0.16575799999999999</v>
      </c>
      <c r="B4253">
        <v>2.5231699999999999</v>
      </c>
      <c r="C4253">
        <v>42.582752999999997</v>
      </c>
    </row>
    <row r="4254" spans="1:3" x14ac:dyDescent="0.25">
      <c r="A4254">
        <v>-0.16635900000000001</v>
      </c>
      <c r="B4254">
        <v>2.5215100000000001</v>
      </c>
      <c r="C4254">
        <v>42.592756000000001</v>
      </c>
    </row>
    <row r="4255" spans="1:3" x14ac:dyDescent="0.25">
      <c r="A4255">
        <v>-0.16683500000000001</v>
      </c>
      <c r="B4255">
        <v>2.5198499999999999</v>
      </c>
      <c r="C4255">
        <v>42.602758999999999</v>
      </c>
    </row>
    <row r="4256" spans="1:3" x14ac:dyDescent="0.25">
      <c r="A4256">
        <v>-0.167126</v>
      </c>
      <c r="B4256">
        <v>2.5182000000000002</v>
      </c>
      <c r="C4256">
        <v>42.612761999999996</v>
      </c>
    </row>
    <row r="4257" spans="1:3" x14ac:dyDescent="0.25">
      <c r="A4257">
        <v>-0.16723199999999999</v>
      </c>
      <c r="B4257">
        <v>2.5165600000000001</v>
      </c>
      <c r="C4257">
        <v>42.622765000000001</v>
      </c>
    </row>
    <row r="4258" spans="1:3" x14ac:dyDescent="0.25">
      <c r="A4258">
        <v>-0.167099</v>
      </c>
      <c r="B4258">
        <v>2.51492</v>
      </c>
      <c r="C4258">
        <v>42.632767999999999</v>
      </c>
    </row>
    <row r="4259" spans="1:3" x14ac:dyDescent="0.25">
      <c r="A4259">
        <v>-0.16667000000000001</v>
      </c>
      <c r="B4259">
        <v>2.51329</v>
      </c>
      <c r="C4259">
        <v>42.642771000000003</v>
      </c>
    </row>
    <row r="4260" spans="1:3" x14ac:dyDescent="0.25">
      <c r="A4260">
        <v>-0.166019</v>
      </c>
      <c r="B4260">
        <v>2.51166</v>
      </c>
      <c r="C4260">
        <v>42.652774000000001</v>
      </c>
    </row>
    <row r="4261" spans="1:3" x14ac:dyDescent="0.25">
      <c r="A4261">
        <v>-0.1653</v>
      </c>
      <c r="B4261">
        <v>2.51003</v>
      </c>
      <c r="C4261">
        <v>42.662776999999998</v>
      </c>
    </row>
    <row r="4262" spans="1:3" x14ac:dyDescent="0.25">
      <c r="A4262">
        <v>-0.16463900000000001</v>
      </c>
      <c r="B4262">
        <v>2.5084</v>
      </c>
      <c r="C4262">
        <v>42.672780000000003</v>
      </c>
    </row>
    <row r="4263" spans="1:3" x14ac:dyDescent="0.25">
      <c r="A4263">
        <v>-0.16409099999999999</v>
      </c>
      <c r="B4263">
        <v>2.5067699999999999</v>
      </c>
      <c r="C4263">
        <v>42.682783000000001</v>
      </c>
    </row>
    <row r="4264" spans="1:3" x14ac:dyDescent="0.25">
      <c r="A4264">
        <v>-0.163637</v>
      </c>
      <c r="B4264">
        <v>2.50515</v>
      </c>
      <c r="C4264">
        <v>42.692785999999998</v>
      </c>
    </row>
    <row r="4265" spans="1:3" x14ac:dyDescent="0.25">
      <c r="A4265">
        <v>-0.16323599999999999</v>
      </c>
      <c r="B4265">
        <v>2.50353</v>
      </c>
      <c r="C4265">
        <v>42.702789000000003</v>
      </c>
    </row>
    <row r="4266" spans="1:3" x14ac:dyDescent="0.25">
      <c r="A4266">
        <v>-0.16292300000000001</v>
      </c>
      <c r="B4266">
        <v>2.5019200000000001</v>
      </c>
      <c r="C4266">
        <v>42.712792</v>
      </c>
    </row>
    <row r="4267" spans="1:3" x14ac:dyDescent="0.25">
      <c r="A4267">
        <v>-0.16275800000000001</v>
      </c>
      <c r="B4267">
        <v>2.5003000000000002</v>
      </c>
      <c r="C4267">
        <v>42.722794999999998</v>
      </c>
    </row>
    <row r="4268" spans="1:3" x14ac:dyDescent="0.25">
      <c r="A4268">
        <v>-0.162634</v>
      </c>
      <c r="B4268">
        <v>2.4986899999999999</v>
      </c>
      <c r="C4268">
        <v>42.732798000000003</v>
      </c>
    </row>
    <row r="4269" spans="1:3" x14ac:dyDescent="0.25">
      <c r="A4269">
        <v>-0.16239300000000001</v>
      </c>
      <c r="B4269">
        <v>2.49708</v>
      </c>
      <c r="C4269">
        <v>42.742801</v>
      </c>
    </row>
    <row r="4270" spans="1:3" x14ac:dyDescent="0.25">
      <c r="A4270">
        <v>-0.162074</v>
      </c>
      <c r="B4270">
        <v>2.4954700000000001</v>
      </c>
      <c r="C4270">
        <v>42.752803999999998</v>
      </c>
    </row>
    <row r="4271" spans="1:3" x14ac:dyDescent="0.25">
      <c r="A4271">
        <v>-0.16181799999999999</v>
      </c>
      <c r="B4271">
        <v>2.4938699999999998</v>
      </c>
      <c r="C4271">
        <v>42.762807000000002</v>
      </c>
    </row>
    <row r="4272" spans="1:3" x14ac:dyDescent="0.25">
      <c r="A4272">
        <v>-0.16162399999999999</v>
      </c>
      <c r="B4272">
        <v>2.49227</v>
      </c>
      <c r="C4272">
        <v>42.77281</v>
      </c>
    </row>
    <row r="4273" spans="1:3" x14ac:dyDescent="0.25">
      <c r="A4273">
        <v>-0.16139700000000001</v>
      </c>
      <c r="B4273">
        <v>2.4906799999999998</v>
      </c>
      <c r="C4273">
        <v>42.782812999999997</v>
      </c>
    </row>
    <row r="4274" spans="1:3" x14ac:dyDescent="0.25">
      <c r="A4274">
        <v>-0.16112199999999999</v>
      </c>
      <c r="B4274">
        <v>2.48909</v>
      </c>
      <c r="C4274">
        <v>42.792816000000002</v>
      </c>
    </row>
    <row r="4275" spans="1:3" x14ac:dyDescent="0.25">
      <c r="A4275">
        <v>-0.16081699999999999</v>
      </c>
      <c r="B4275">
        <v>2.4875099999999999</v>
      </c>
      <c r="C4275">
        <v>42.802819</v>
      </c>
    </row>
    <row r="4276" spans="1:3" x14ac:dyDescent="0.25">
      <c r="A4276">
        <v>-0.16045100000000001</v>
      </c>
      <c r="B4276">
        <v>2.4859300000000002</v>
      </c>
      <c r="C4276">
        <v>42.812821999999997</v>
      </c>
    </row>
    <row r="4277" spans="1:3" x14ac:dyDescent="0.25">
      <c r="A4277">
        <v>-0.15998699999999999</v>
      </c>
      <c r="B4277">
        <v>2.4843500000000001</v>
      </c>
      <c r="C4277">
        <v>42.822825000000002</v>
      </c>
    </row>
    <row r="4278" spans="1:3" x14ac:dyDescent="0.25">
      <c r="A4278">
        <v>-0.15945300000000001</v>
      </c>
      <c r="B4278">
        <v>2.48278</v>
      </c>
      <c r="C4278">
        <v>42.832827999999999</v>
      </c>
    </row>
    <row r="4279" spans="1:3" x14ac:dyDescent="0.25">
      <c r="A4279">
        <v>-0.15896099999999999</v>
      </c>
      <c r="B4279">
        <v>2.4812099999999999</v>
      </c>
      <c r="C4279">
        <v>42.842830999999997</v>
      </c>
    </row>
    <row r="4280" spans="1:3" x14ac:dyDescent="0.25">
      <c r="A4280">
        <v>-0.158558</v>
      </c>
      <c r="B4280">
        <v>2.4796499999999999</v>
      </c>
      <c r="C4280">
        <v>42.852834000000001</v>
      </c>
    </row>
    <row r="4281" spans="1:3" x14ac:dyDescent="0.25">
      <c r="A4281">
        <v>-0.15815599999999999</v>
      </c>
      <c r="B4281">
        <v>2.4780899999999999</v>
      </c>
      <c r="C4281">
        <v>42.862836999999999</v>
      </c>
    </row>
    <row r="4282" spans="1:3" x14ac:dyDescent="0.25">
      <c r="A4282">
        <v>-0.157721</v>
      </c>
      <c r="B4282">
        <v>2.4765199999999998</v>
      </c>
      <c r="C4282">
        <v>42.872839999999997</v>
      </c>
    </row>
    <row r="4283" spans="1:3" x14ac:dyDescent="0.25">
      <c r="A4283">
        <v>-0.15732099999999999</v>
      </c>
      <c r="B4283">
        <v>2.4749599999999998</v>
      </c>
      <c r="C4283">
        <v>42.882843000000001</v>
      </c>
    </row>
    <row r="4284" spans="1:3" x14ac:dyDescent="0.25">
      <c r="A4284">
        <v>-0.15697700000000001</v>
      </c>
      <c r="B4284">
        <v>2.4734099999999999</v>
      </c>
      <c r="C4284">
        <v>42.892845999999999</v>
      </c>
    </row>
    <row r="4285" spans="1:3" x14ac:dyDescent="0.25">
      <c r="A4285">
        <v>-0.15667300000000001</v>
      </c>
      <c r="B4285">
        <v>2.4718499999999999</v>
      </c>
      <c r="C4285">
        <v>42.902849000000003</v>
      </c>
    </row>
    <row r="4286" spans="1:3" x14ac:dyDescent="0.25">
      <c r="A4286">
        <v>-0.156442</v>
      </c>
      <c r="B4286">
        <v>2.4702999999999999</v>
      </c>
      <c r="C4286">
        <v>42.912852000000001</v>
      </c>
    </row>
    <row r="4287" spans="1:3" x14ac:dyDescent="0.25">
      <c r="A4287">
        <v>-0.156276</v>
      </c>
      <c r="B4287">
        <v>2.46875</v>
      </c>
      <c r="C4287">
        <v>42.922854999999998</v>
      </c>
    </row>
    <row r="4288" spans="1:3" x14ac:dyDescent="0.25">
      <c r="A4288">
        <v>-0.15609899999999999</v>
      </c>
      <c r="B4288">
        <v>2.4672000000000001</v>
      </c>
      <c r="C4288">
        <v>42.932858000000003</v>
      </c>
    </row>
    <row r="4289" spans="1:3" x14ac:dyDescent="0.25">
      <c r="A4289">
        <v>-0.155885</v>
      </c>
      <c r="B4289">
        <v>2.4656500000000001</v>
      </c>
      <c r="C4289">
        <v>42.942861000000001</v>
      </c>
    </row>
    <row r="4290" spans="1:3" x14ac:dyDescent="0.25">
      <c r="A4290">
        <v>-0.155664</v>
      </c>
      <c r="B4290">
        <v>2.4641099999999998</v>
      </c>
      <c r="C4290">
        <v>42.952863999999998</v>
      </c>
    </row>
    <row r="4291" spans="1:3" x14ac:dyDescent="0.25">
      <c r="A4291">
        <v>-0.15543499999999999</v>
      </c>
      <c r="B4291">
        <v>2.4625599999999999</v>
      </c>
      <c r="C4291">
        <v>42.962867000000003</v>
      </c>
    </row>
    <row r="4292" spans="1:3" x14ac:dyDescent="0.25">
      <c r="A4292">
        <v>-0.155219</v>
      </c>
      <c r="B4292">
        <v>2.4610300000000001</v>
      </c>
      <c r="C4292">
        <v>42.97287</v>
      </c>
    </row>
    <row r="4293" spans="1:3" x14ac:dyDescent="0.25">
      <c r="A4293">
        <v>-0.15504999999999999</v>
      </c>
      <c r="B4293">
        <v>2.4594900000000002</v>
      </c>
      <c r="C4293">
        <v>42.982872999999998</v>
      </c>
    </row>
    <row r="4294" spans="1:3" x14ac:dyDescent="0.25">
      <c r="A4294">
        <v>-0.15486</v>
      </c>
      <c r="B4294">
        <v>2.4579599999999999</v>
      </c>
      <c r="C4294">
        <v>42.992876000000003</v>
      </c>
    </row>
    <row r="4295" spans="1:3" x14ac:dyDescent="0.25">
      <c r="A4295">
        <v>-0.154582</v>
      </c>
      <c r="B4295">
        <v>2.4564300000000001</v>
      </c>
      <c r="C4295">
        <v>43.002879</v>
      </c>
    </row>
    <row r="4296" spans="1:3" x14ac:dyDescent="0.25">
      <c r="A4296">
        <v>-0.15427099999999999</v>
      </c>
      <c r="B4296">
        <v>2.4548999999999999</v>
      </c>
      <c r="C4296">
        <v>43.012881999999998</v>
      </c>
    </row>
    <row r="4297" spans="1:3" x14ac:dyDescent="0.25">
      <c r="A4297">
        <v>-0.15396299999999999</v>
      </c>
      <c r="B4297">
        <v>2.4533700000000001</v>
      </c>
      <c r="C4297">
        <v>43.022885000000002</v>
      </c>
    </row>
    <row r="4298" spans="1:3" x14ac:dyDescent="0.25">
      <c r="A4298">
        <v>-0.153616</v>
      </c>
      <c r="B4298">
        <v>2.4518499999999999</v>
      </c>
      <c r="C4298">
        <v>43.032888</v>
      </c>
    </row>
    <row r="4299" spans="1:3" x14ac:dyDescent="0.25">
      <c r="A4299">
        <v>-0.15325</v>
      </c>
      <c r="B4299">
        <v>2.4503200000000001</v>
      </c>
      <c r="C4299">
        <v>43.042890999999997</v>
      </c>
    </row>
    <row r="4300" spans="1:3" x14ac:dyDescent="0.25">
      <c r="A4300">
        <v>-0.15301000000000001</v>
      </c>
      <c r="B4300">
        <v>2.4487899999999998</v>
      </c>
      <c r="C4300">
        <v>43.052894000000002</v>
      </c>
    </row>
    <row r="4301" spans="1:3" x14ac:dyDescent="0.25">
      <c r="A4301">
        <v>-0.15293799999999999</v>
      </c>
      <c r="B4301">
        <v>2.44726</v>
      </c>
      <c r="C4301">
        <v>43.062897</v>
      </c>
    </row>
    <row r="4302" spans="1:3" x14ac:dyDescent="0.25">
      <c r="A4302">
        <v>-0.152869</v>
      </c>
      <c r="B4302">
        <v>2.4457399999999998</v>
      </c>
      <c r="C4302">
        <v>43.072899999999997</v>
      </c>
    </row>
    <row r="4303" spans="1:3" x14ac:dyDescent="0.25">
      <c r="A4303">
        <v>-0.15276300000000001</v>
      </c>
      <c r="B4303">
        <v>2.4442200000000001</v>
      </c>
      <c r="C4303">
        <v>43.082903000000002</v>
      </c>
    </row>
    <row r="4304" spans="1:3" x14ac:dyDescent="0.25">
      <c r="A4304">
        <v>-0.152752</v>
      </c>
      <c r="B4304">
        <v>2.4426899999999998</v>
      </c>
      <c r="C4304">
        <v>43.092905999999999</v>
      </c>
    </row>
    <row r="4305" spans="1:3" x14ac:dyDescent="0.25">
      <c r="A4305">
        <v>-0.15280299999999999</v>
      </c>
      <c r="B4305">
        <v>2.4411700000000001</v>
      </c>
      <c r="C4305">
        <v>43.102908999999997</v>
      </c>
    </row>
    <row r="4306" spans="1:3" x14ac:dyDescent="0.25">
      <c r="A4306">
        <v>-0.15273500000000001</v>
      </c>
      <c r="B4306">
        <v>2.4396499999999999</v>
      </c>
      <c r="C4306">
        <v>43.112912000000001</v>
      </c>
    </row>
    <row r="4307" spans="1:3" x14ac:dyDescent="0.25">
      <c r="A4307">
        <v>-0.15255199999999999</v>
      </c>
      <c r="B4307">
        <v>2.4381400000000002</v>
      </c>
      <c r="C4307">
        <v>43.122914999999999</v>
      </c>
    </row>
    <row r="4308" spans="1:3" x14ac:dyDescent="0.25">
      <c r="A4308">
        <v>-0.15242</v>
      </c>
      <c r="B4308">
        <v>2.43662</v>
      </c>
      <c r="C4308">
        <v>43.132917999999997</v>
      </c>
    </row>
    <row r="4309" spans="1:3" x14ac:dyDescent="0.25">
      <c r="A4309">
        <v>-0.152332</v>
      </c>
      <c r="B4309">
        <v>2.4351099999999999</v>
      </c>
      <c r="C4309">
        <v>43.142921000000001</v>
      </c>
    </row>
    <row r="4310" spans="1:3" x14ac:dyDescent="0.25">
      <c r="A4310">
        <v>-0.152147</v>
      </c>
      <c r="B4310">
        <v>2.4336099999999998</v>
      </c>
      <c r="C4310">
        <v>43.152923999999999</v>
      </c>
    </row>
    <row r="4311" spans="1:3" x14ac:dyDescent="0.25">
      <c r="A4311">
        <v>-0.151892</v>
      </c>
      <c r="B4311">
        <v>2.4321000000000002</v>
      </c>
      <c r="C4311">
        <v>43.162927000000003</v>
      </c>
    </row>
    <row r="4312" spans="1:3" x14ac:dyDescent="0.25">
      <c r="A4312">
        <v>-0.151701</v>
      </c>
      <c r="B4312">
        <v>2.4306000000000001</v>
      </c>
      <c r="C4312">
        <v>43.172930000000001</v>
      </c>
    </row>
    <row r="4313" spans="1:3" x14ac:dyDescent="0.25">
      <c r="A4313">
        <v>-0.15154400000000001</v>
      </c>
      <c r="B4313">
        <v>2.4291</v>
      </c>
      <c r="C4313">
        <v>43.182932999999998</v>
      </c>
    </row>
    <row r="4314" spans="1:3" x14ac:dyDescent="0.25">
      <c r="A4314">
        <v>-0.15126700000000001</v>
      </c>
      <c r="B4314">
        <v>2.4276</v>
      </c>
      <c r="C4314">
        <v>43.192936000000003</v>
      </c>
    </row>
    <row r="4315" spans="1:3" x14ac:dyDescent="0.25">
      <c r="A4315">
        <v>-0.15084800000000001</v>
      </c>
      <c r="B4315">
        <v>2.4260999999999999</v>
      </c>
      <c r="C4315">
        <v>43.202939000000001</v>
      </c>
    </row>
    <row r="4316" spans="1:3" x14ac:dyDescent="0.25">
      <c r="A4316">
        <v>-0.15043699999999999</v>
      </c>
      <c r="B4316">
        <v>2.4245899999999998</v>
      </c>
      <c r="C4316">
        <v>43.212941999999998</v>
      </c>
    </row>
    <row r="4317" spans="1:3" x14ac:dyDescent="0.25">
      <c r="A4317">
        <v>-0.150174</v>
      </c>
      <c r="B4317">
        <v>2.4230700000000001</v>
      </c>
      <c r="C4317">
        <v>43.222945000000003</v>
      </c>
    </row>
    <row r="4318" spans="1:3" x14ac:dyDescent="0.25">
      <c r="A4318">
        <v>-0.15002799999999999</v>
      </c>
      <c r="B4318">
        <v>2.4215399999999998</v>
      </c>
      <c r="C4318">
        <v>43.232948</v>
      </c>
    </row>
    <row r="4319" spans="1:3" x14ac:dyDescent="0.25">
      <c r="A4319">
        <v>-0.149924</v>
      </c>
      <c r="B4319">
        <v>2.42</v>
      </c>
      <c r="C4319">
        <v>43.242950999999998</v>
      </c>
    </row>
    <row r="4320" spans="1:3" x14ac:dyDescent="0.25">
      <c r="A4320">
        <v>-0.14998800000000001</v>
      </c>
      <c r="B4320">
        <v>2.41845</v>
      </c>
      <c r="C4320">
        <v>43.252954000000003</v>
      </c>
    </row>
    <row r="4321" spans="1:3" x14ac:dyDescent="0.25">
      <c r="A4321">
        <v>-0.15044199999999999</v>
      </c>
      <c r="B4321">
        <v>2.4169</v>
      </c>
      <c r="C4321">
        <v>43.262957</v>
      </c>
    </row>
    <row r="4322" spans="1:3" x14ac:dyDescent="0.25">
      <c r="A4322">
        <v>-0.15132899999999999</v>
      </c>
      <c r="B4322">
        <v>2.41534</v>
      </c>
      <c r="C4322">
        <v>43.272959999999998</v>
      </c>
    </row>
    <row r="4323" spans="1:3" x14ac:dyDescent="0.25">
      <c r="A4323">
        <v>-0.15246799999999999</v>
      </c>
      <c r="B4323">
        <v>2.41378</v>
      </c>
      <c r="C4323">
        <v>43.282963000000002</v>
      </c>
    </row>
    <row r="4324" spans="1:3" x14ac:dyDescent="0.25">
      <c r="A4324">
        <v>-0.15363199999999999</v>
      </c>
      <c r="B4324">
        <v>2.4122300000000001</v>
      </c>
      <c r="C4324">
        <v>43.292966</v>
      </c>
    </row>
    <row r="4325" spans="1:3" x14ac:dyDescent="0.25">
      <c r="A4325">
        <v>-0.15465300000000001</v>
      </c>
      <c r="B4325">
        <v>2.4106800000000002</v>
      </c>
      <c r="C4325">
        <v>43.302968999999997</v>
      </c>
    </row>
    <row r="4326" spans="1:3" x14ac:dyDescent="0.25">
      <c r="A4326">
        <v>-0.15539</v>
      </c>
      <c r="B4326">
        <v>2.4091300000000002</v>
      </c>
      <c r="C4326">
        <v>43.312972000000002</v>
      </c>
    </row>
    <row r="4327" spans="1:3" x14ac:dyDescent="0.25">
      <c r="A4327">
        <v>-0.155774</v>
      </c>
      <c r="B4327">
        <v>2.4076</v>
      </c>
      <c r="C4327">
        <v>43.322975</v>
      </c>
    </row>
    <row r="4328" spans="1:3" x14ac:dyDescent="0.25">
      <c r="A4328">
        <v>-0.155836</v>
      </c>
      <c r="B4328">
        <v>2.4060700000000002</v>
      </c>
      <c r="C4328">
        <v>43.332977999999997</v>
      </c>
    </row>
    <row r="4329" spans="1:3" x14ac:dyDescent="0.25">
      <c r="A4329">
        <v>-0.155664</v>
      </c>
      <c r="B4329">
        <v>2.40455</v>
      </c>
      <c r="C4329">
        <v>43.342981000000002</v>
      </c>
    </row>
    <row r="4330" spans="1:3" x14ac:dyDescent="0.25">
      <c r="A4330">
        <v>-0.155311</v>
      </c>
      <c r="B4330">
        <v>2.4030399999999998</v>
      </c>
      <c r="C4330">
        <v>43.352983999999999</v>
      </c>
    </row>
    <row r="4331" spans="1:3" x14ac:dyDescent="0.25">
      <c r="A4331">
        <v>-0.15473899999999999</v>
      </c>
      <c r="B4331">
        <v>2.4015399999999998</v>
      </c>
      <c r="C4331">
        <v>43.362986999999997</v>
      </c>
    </row>
    <row r="4332" spans="1:3" x14ac:dyDescent="0.25">
      <c r="A4332">
        <v>-0.15393899999999999</v>
      </c>
      <c r="B4332">
        <v>2.4000499999999998</v>
      </c>
      <c r="C4332">
        <v>43.372990000000001</v>
      </c>
    </row>
    <row r="4333" spans="1:3" x14ac:dyDescent="0.25">
      <c r="A4333">
        <v>-0.15303600000000001</v>
      </c>
      <c r="B4333">
        <v>2.3985500000000002</v>
      </c>
      <c r="C4333">
        <v>43.382992999999999</v>
      </c>
    </row>
    <row r="4334" spans="1:3" x14ac:dyDescent="0.25">
      <c r="A4334">
        <v>-0.15215999999999999</v>
      </c>
      <c r="B4334">
        <v>2.3970600000000002</v>
      </c>
      <c r="C4334">
        <v>43.392995999999997</v>
      </c>
    </row>
    <row r="4335" spans="1:3" x14ac:dyDescent="0.25">
      <c r="A4335">
        <v>-0.15132899999999999</v>
      </c>
      <c r="B4335">
        <v>2.3955799999999998</v>
      </c>
      <c r="C4335">
        <v>43.402999000000001</v>
      </c>
    </row>
    <row r="4336" spans="1:3" x14ac:dyDescent="0.25">
      <c r="A4336">
        <v>-0.15054899999999999</v>
      </c>
      <c r="B4336">
        <v>2.3940899999999998</v>
      </c>
      <c r="C4336">
        <v>43.413001999999999</v>
      </c>
    </row>
    <row r="4337" spans="1:3" x14ac:dyDescent="0.25">
      <c r="A4337">
        <v>-0.14988699999999999</v>
      </c>
      <c r="B4337">
        <v>2.3925999999999998</v>
      </c>
      <c r="C4337">
        <v>43.423005000000003</v>
      </c>
    </row>
    <row r="4338" spans="1:3" x14ac:dyDescent="0.25">
      <c r="A4338">
        <v>-0.149397</v>
      </c>
      <c r="B4338">
        <v>2.3911099999999998</v>
      </c>
      <c r="C4338">
        <v>43.433008000000001</v>
      </c>
    </row>
    <row r="4339" spans="1:3" x14ac:dyDescent="0.25">
      <c r="A4339">
        <v>-0.14907899999999999</v>
      </c>
      <c r="B4339">
        <v>2.3896199999999999</v>
      </c>
      <c r="C4339">
        <v>43.443010999999998</v>
      </c>
    </row>
    <row r="4340" spans="1:3" x14ac:dyDescent="0.25">
      <c r="A4340">
        <v>-0.14885300000000001</v>
      </c>
      <c r="B4340">
        <v>2.3881299999999999</v>
      </c>
      <c r="C4340">
        <v>43.453014000000003</v>
      </c>
    </row>
    <row r="4341" spans="1:3" x14ac:dyDescent="0.25">
      <c r="A4341">
        <v>-0.14865999999999999</v>
      </c>
      <c r="B4341">
        <v>2.3866299999999998</v>
      </c>
      <c r="C4341">
        <v>43.463017000000001</v>
      </c>
    </row>
    <row r="4342" spans="1:3" x14ac:dyDescent="0.25">
      <c r="A4342">
        <v>-0.148591</v>
      </c>
      <c r="B4342">
        <v>2.3851300000000002</v>
      </c>
      <c r="C4342">
        <v>43.473019999999998</v>
      </c>
    </row>
    <row r="4343" spans="1:3" x14ac:dyDescent="0.25">
      <c r="A4343">
        <v>-0.14876300000000001</v>
      </c>
      <c r="B4343">
        <v>2.3836200000000001</v>
      </c>
      <c r="C4343">
        <v>43.483023000000003</v>
      </c>
    </row>
    <row r="4344" spans="1:3" x14ac:dyDescent="0.25">
      <c r="A4344">
        <v>-0.14909700000000001</v>
      </c>
      <c r="B4344">
        <v>2.3821099999999999</v>
      </c>
      <c r="C4344">
        <v>43.493026</v>
      </c>
    </row>
    <row r="4345" spans="1:3" x14ac:dyDescent="0.25">
      <c r="A4345">
        <v>-0.14942</v>
      </c>
      <c r="B4345">
        <v>2.3805999999999998</v>
      </c>
      <c r="C4345">
        <v>43.503028999999998</v>
      </c>
    </row>
    <row r="4346" spans="1:3" x14ac:dyDescent="0.25">
      <c r="A4346">
        <v>-0.14968799999999999</v>
      </c>
      <c r="B4346">
        <v>2.3790800000000001</v>
      </c>
      <c r="C4346">
        <v>43.513032000000003</v>
      </c>
    </row>
    <row r="4347" spans="1:3" x14ac:dyDescent="0.25">
      <c r="A4347">
        <v>-0.14998800000000001</v>
      </c>
      <c r="B4347">
        <v>2.37757</v>
      </c>
      <c r="C4347">
        <v>43.523035</v>
      </c>
    </row>
    <row r="4348" spans="1:3" x14ac:dyDescent="0.25">
      <c r="A4348">
        <v>-0.150393</v>
      </c>
      <c r="B4348">
        <v>2.3760599999999998</v>
      </c>
      <c r="C4348">
        <v>43.533037999999998</v>
      </c>
    </row>
    <row r="4349" spans="1:3" x14ac:dyDescent="0.25">
      <c r="A4349">
        <v>-0.150835</v>
      </c>
      <c r="B4349">
        <v>2.3745599999999998</v>
      </c>
      <c r="C4349">
        <v>43.543041000000002</v>
      </c>
    </row>
    <row r="4350" spans="1:3" x14ac:dyDescent="0.25">
      <c r="A4350">
        <v>-0.15115300000000001</v>
      </c>
      <c r="B4350">
        <v>2.3730600000000002</v>
      </c>
      <c r="C4350">
        <v>43.553044</v>
      </c>
    </row>
    <row r="4351" spans="1:3" x14ac:dyDescent="0.25">
      <c r="A4351">
        <v>-0.151279</v>
      </c>
      <c r="B4351">
        <v>2.3715600000000001</v>
      </c>
      <c r="C4351">
        <v>43.563046999999997</v>
      </c>
    </row>
    <row r="4352" spans="1:3" x14ac:dyDescent="0.25">
      <c r="A4352">
        <v>-0.15124899999999999</v>
      </c>
      <c r="B4352">
        <v>2.3700700000000001</v>
      </c>
      <c r="C4352">
        <v>43.573050000000002</v>
      </c>
    </row>
    <row r="4353" spans="1:3" x14ac:dyDescent="0.25">
      <c r="A4353">
        <v>-0.15107799999999999</v>
      </c>
      <c r="B4353">
        <v>2.3685800000000001</v>
      </c>
      <c r="C4353">
        <v>43.583053</v>
      </c>
    </row>
    <row r="4354" spans="1:3" x14ac:dyDescent="0.25">
      <c r="A4354">
        <v>-0.15076300000000001</v>
      </c>
      <c r="B4354">
        <v>2.3670900000000001</v>
      </c>
      <c r="C4354">
        <v>43.593055999999997</v>
      </c>
    </row>
    <row r="4355" spans="1:3" x14ac:dyDescent="0.25">
      <c r="A4355">
        <v>-0.15038099999999999</v>
      </c>
      <c r="B4355">
        <v>2.3656100000000002</v>
      </c>
      <c r="C4355">
        <v>43.603059000000002</v>
      </c>
    </row>
    <row r="4356" spans="1:3" x14ac:dyDescent="0.25">
      <c r="A4356">
        <v>-0.14998800000000001</v>
      </c>
      <c r="B4356">
        <v>2.3641399999999999</v>
      </c>
      <c r="C4356">
        <v>43.613061999999999</v>
      </c>
    </row>
    <row r="4357" spans="1:3" x14ac:dyDescent="0.25">
      <c r="A4357">
        <v>-0.14955199999999999</v>
      </c>
      <c r="B4357">
        <v>2.36266</v>
      </c>
      <c r="C4357">
        <v>43.623064999999997</v>
      </c>
    </row>
    <row r="4358" spans="1:3" x14ac:dyDescent="0.25">
      <c r="A4358">
        <v>-0.149058</v>
      </c>
      <c r="B4358">
        <v>2.3611900000000001</v>
      </c>
      <c r="C4358">
        <v>43.633068000000002</v>
      </c>
    </row>
    <row r="4359" spans="1:3" x14ac:dyDescent="0.25">
      <c r="A4359">
        <v>-0.148566</v>
      </c>
      <c r="B4359">
        <v>2.3597199999999998</v>
      </c>
      <c r="C4359">
        <v>43.643070999999999</v>
      </c>
    </row>
    <row r="4360" spans="1:3" x14ac:dyDescent="0.25">
      <c r="A4360">
        <v>-0.14815900000000001</v>
      </c>
      <c r="B4360">
        <v>2.35825</v>
      </c>
      <c r="C4360">
        <v>43.653073999999997</v>
      </c>
    </row>
    <row r="4361" spans="1:3" x14ac:dyDescent="0.25">
      <c r="A4361">
        <v>-0.14786099999999999</v>
      </c>
      <c r="B4361">
        <v>2.3567800000000001</v>
      </c>
      <c r="C4361">
        <v>43.663077000000001</v>
      </c>
    </row>
    <row r="4362" spans="1:3" x14ac:dyDescent="0.25">
      <c r="A4362">
        <v>-0.147614</v>
      </c>
      <c r="B4362">
        <v>2.3553099999999998</v>
      </c>
      <c r="C4362">
        <v>43.673079999999999</v>
      </c>
    </row>
    <row r="4363" spans="1:3" x14ac:dyDescent="0.25">
      <c r="A4363">
        <v>-0.14735200000000001</v>
      </c>
      <c r="B4363">
        <v>2.35385</v>
      </c>
      <c r="C4363">
        <v>43.683083000000003</v>
      </c>
    </row>
    <row r="4364" spans="1:3" x14ac:dyDescent="0.25">
      <c r="A4364">
        <v>-0.147124</v>
      </c>
      <c r="B4364">
        <v>2.3523800000000001</v>
      </c>
      <c r="C4364">
        <v>43.693086000000001</v>
      </c>
    </row>
    <row r="4365" spans="1:3" x14ac:dyDescent="0.25">
      <c r="A4365">
        <v>-0.14700199999999999</v>
      </c>
      <c r="B4365">
        <v>2.3509199999999999</v>
      </c>
      <c r="C4365">
        <v>43.703088999999999</v>
      </c>
    </row>
    <row r="4366" spans="1:3" x14ac:dyDescent="0.25">
      <c r="A4366">
        <v>-0.14693600000000001</v>
      </c>
      <c r="B4366">
        <v>2.3494600000000001</v>
      </c>
      <c r="C4366">
        <v>43.713092000000003</v>
      </c>
    </row>
    <row r="4367" spans="1:3" x14ac:dyDescent="0.25">
      <c r="A4367">
        <v>-0.14680099999999999</v>
      </c>
      <c r="B4367">
        <v>2.3479999999999999</v>
      </c>
      <c r="C4367">
        <v>43.723095000000001</v>
      </c>
    </row>
    <row r="4368" spans="1:3" x14ac:dyDescent="0.25">
      <c r="A4368">
        <v>-0.146588</v>
      </c>
      <c r="B4368">
        <v>2.3465400000000001</v>
      </c>
      <c r="C4368">
        <v>43.733097999999998</v>
      </c>
    </row>
    <row r="4369" spans="1:3" x14ac:dyDescent="0.25">
      <c r="A4369">
        <v>-0.14640900000000001</v>
      </c>
      <c r="B4369">
        <v>2.3450799999999998</v>
      </c>
      <c r="C4369">
        <v>43.743101000000003</v>
      </c>
    </row>
    <row r="4370" spans="1:3" x14ac:dyDescent="0.25">
      <c r="A4370">
        <v>-0.14631</v>
      </c>
      <c r="B4370">
        <v>2.34362</v>
      </c>
      <c r="C4370">
        <v>43.753104</v>
      </c>
    </row>
    <row r="4371" spans="1:3" x14ac:dyDescent="0.25">
      <c r="A4371">
        <v>-0.14624799999999999</v>
      </c>
      <c r="B4371">
        <v>2.3421599999999998</v>
      </c>
      <c r="C4371">
        <v>43.763106999999998</v>
      </c>
    </row>
    <row r="4372" spans="1:3" x14ac:dyDescent="0.25">
      <c r="A4372">
        <v>-0.14619199999999999</v>
      </c>
      <c r="B4372">
        <v>2.3407</v>
      </c>
      <c r="C4372">
        <v>43.773110000000003</v>
      </c>
    </row>
    <row r="4373" spans="1:3" x14ac:dyDescent="0.25">
      <c r="A4373">
        <v>-0.146146</v>
      </c>
      <c r="B4373">
        <v>2.3392499999999998</v>
      </c>
      <c r="C4373">
        <v>43.783113</v>
      </c>
    </row>
    <row r="4374" spans="1:3" x14ac:dyDescent="0.25">
      <c r="A4374">
        <v>-0.146065</v>
      </c>
      <c r="B4374">
        <v>2.33779</v>
      </c>
      <c r="C4374">
        <v>43.793115999999998</v>
      </c>
    </row>
    <row r="4375" spans="1:3" x14ac:dyDescent="0.25">
      <c r="A4375">
        <v>-0.145901</v>
      </c>
      <c r="B4375">
        <v>2.3363399999999999</v>
      </c>
      <c r="C4375">
        <v>43.803119000000002</v>
      </c>
    </row>
    <row r="4376" spans="1:3" x14ac:dyDescent="0.25">
      <c r="A4376">
        <v>-0.14574300000000001</v>
      </c>
      <c r="B4376">
        <v>2.3348800000000001</v>
      </c>
      <c r="C4376">
        <v>43.813122</v>
      </c>
    </row>
    <row r="4377" spans="1:3" x14ac:dyDescent="0.25">
      <c r="A4377">
        <v>-0.145732</v>
      </c>
      <c r="B4377">
        <v>2.3334299999999999</v>
      </c>
      <c r="C4377">
        <v>43.823124999999997</v>
      </c>
    </row>
    <row r="4378" spans="1:3" x14ac:dyDescent="0.25">
      <c r="A4378">
        <v>-0.14577399999999999</v>
      </c>
      <c r="B4378">
        <v>2.3319800000000002</v>
      </c>
      <c r="C4378">
        <v>43.833128000000002</v>
      </c>
    </row>
    <row r="4379" spans="1:3" x14ac:dyDescent="0.25">
      <c r="A4379">
        <v>-0.145646</v>
      </c>
      <c r="B4379">
        <v>2.33053</v>
      </c>
      <c r="C4379">
        <v>43.843131</v>
      </c>
    </row>
    <row r="4380" spans="1:3" x14ac:dyDescent="0.25">
      <c r="A4380">
        <v>-0.14542099999999999</v>
      </c>
      <c r="B4380">
        <v>2.3290799999999998</v>
      </c>
      <c r="C4380">
        <v>43.853133999999997</v>
      </c>
    </row>
    <row r="4381" spans="1:3" x14ac:dyDescent="0.25">
      <c r="A4381">
        <v>-0.14530499999999999</v>
      </c>
      <c r="B4381">
        <v>2.3276300000000001</v>
      </c>
      <c r="C4381">
        <v>43.863137000000002</v>
      </c>
    </row>
    <row r="4382" spans="1:3" x14ac:dyDescent="0.25">
      <c r="A4382">
        <v>-0.14526900000000001</v>
      </c>
      <c r="B4382">
        <v>2.32619</v>
      </c>
      <c r="C4382">
        <v>43.873139999999999</v>
      </c>
    </row>
    <row r="4383" spans="1:3" x14ac:dyDescent="0.25">
      <c r="A4383">
        <v>-0.145176</v>
      </c>
      <c r="B4383">
        <v>2.3247499999999999</v>
      </c>
      <c r="C4383">
        <v>43.883142999999997</v>
      </c>
    </row>
    <row r="4384" spans="1:3" x14ac:dyDescent="0.25">
      <c r="A4384">
        <v>-0.14505499999999999</v>
      </c>
      <c r="B4384">
        <v>2.3233000000000001</v>
      </c>
      <c r="C4384">
        <v>43.893146000000002</v>
      </c>
    </row>
    <row r="4385" spans="1:3" x14ac:dyDescent="0.25">
      <c r="A4385">
        <v>-0.14496999999999999</v>
      </c>
      <c r="B4385">
        <v>2.32186</v>
      </c>
      <c r="C4385">
        <v>43.903148999999999</v>
      </c>
    </row>
    <row r="4386" spans="1:3" x14ac:dyDescent="0.25">
      <c r="A4386">
        <v>-0.144847</v>
      </c>
      <c r="B4386">
        <v>2.3204099999999999</v>
      </c>
      <c r="C4386">
        <v>43.913151999999997</v>
      </c>
    </row>
    <row r="4387" spans="1:3" x14ac:dyDescent="0.25">
      <c r="A4387">
        <v>-0.144623</v>
      </c>
      <c r="B4387">
        <v>2.3189700000000002</v>
      </c>
      <c r="C4387">
        <v>43.923155000000001</v>
      </c>
    </row>
    <row r="4388" spans="1:3" x14ac:dyDescent="0.25">
      <c r="A4388">
        <v>-0.14441799999999999</v>
      </c>
      <c r="B4388">
        <v>2.3175300000000001</v>
      </c>
      <c r="C4388">
        <v>43.933157999999999</v>
      </c>
    </row>
    <row r="4389" spans="1:3" x14ac:dyDescent="0.25">
      <c r="A4389">
        <v>-0.144396</v>
      </c>
      <c r="B4389">
        <v>2.3160799999999999</v>
      </c>
      <c r="C4389">
        <v>43.943161000000003</v>
      </c>
    </row>
    <row r="4390" spans="1:3" x14ac:dyDescent="0.25">
      <c r="A4390">
        <v>-0.14449200000000001</v>
      </c>
      <c r="B4390">
        <v>2.3146399999999998</v>
      </c>
      <c r="C4390">
        <v>43.953164000000001</v>
      </c>
    </row>
    <row r="4391" spans="1:3" x14ac:dyDescent="0.25">
      <c r="A4391">
        <v>-0.14450399999999999</v>
      </c>
      <c r="B4391">
        <v>2.3131900000000001</v>
      </c>
      <c r="C4391">
        <v>43.963166999999999</v>
      </c>
    </row>
    <row r="4392" spans="1:3" x14ac:dyDescent="0.25">
      <c r="A4392">
        <v>-0.14439299999999999</v>
      </c>
      <c r="B4392">
        <v>2.31175</v>
      </c>
      <c r="C4392">
        <v>43.973170000000003</v>
      </c>
    </row>
    <row r="4393" spans="1:3" x14ac:dyDescent="0.25">
      <c r="A4393">
        <v>-0.14430000000000001</v>
      </c>
      <c r="B4393">
        <v>2.3103099999999999</v>
      </c>
      <c r="C4393">
        <v>43.983173000000001</v>
      </c>
    </row>
    <row r="4394" spans="1:3" x14ac:dyDescent="0.25">
      <c r="A4394">
        <v>-0.144316</v>
      </c>
      <c r="B4394">
        <v>2.3088700000000002</v>
      </c>
      <c r="C4394">
        <v>43.993175999999998</v>
      </c>
    </row>
    <row r="4395" spans="1:3" x14ac:dyDescent="0.25">
      <c r="A4395">
        <v>-0.14437700000000001</v>
      </c>
      <c r="B4395">
        <v>2.3074300000000001</v>
      </c>
      <c r="C4395">
        <v>44.003179000000003</v>
      </c>
    </row>
    <row r="4396" spans="1:3" x14ac:dyDescent="0.25">
      <c r="A4396">
        <v>-0.144375</v>
      </c>
      <c r="B4396">
        <v>2.30599</v>
      </c>
      <c r="C4396">
        <v>44.013182</v>
      </c>
    </row>
    <row r="4397" spans="1:3" x14ac:dyDescent="0.25">
      <c r="A4397">
        <v>-0.14430999999999999</v>
      </c>
      <c r="B4397">
        <v>2.3045499999999999</v>
      </c>
      <c r="C4397">
        <v>44.023184999999998</v>
      </c>
    </row>
    <row r="4398" spans="1:3" x14ac:dyDescent="0.25">
      <c r="A4398">
        <v>-0.144231</v>
      </c>
      <c r="B4398">
        <v>2.3031199999999998</v>
      </c>
      <c r="C4398">
        <v>44.033188000000003</v>
      </c>
    </row>
    <row r="4399" spans="1:3" x14ac:dyDescent="0.25">
      <c r="A4399">
        <v>-0.144151</v>
      </c>
      <c r="B4399">
        <v>2.3016899999999998</v>
      </c>
      <c r="C4399">
        <v>44.043191</v>
      </c>
    </row>
    <row r="4400" spans="1:3" x14ac:dyDescent="0.25">
      <c r="A4400">
        <v>-0.14407600000000001</v>
      </c>
      <c r="B4400">
        <v>2.3002600000000002</v>
      </c>
      <c r="C4400">
        <v>44.053193999999998</v>
      </c>
    </row>
    <row r="4401" spans="1:3" x14ac:dyDescent="0.25">
      <c r="A4401">
        <v>-0.143988</v>
      </c>
      <c r="B4401">
        <v>2.2988200000000001</v>
      </c>
      <c r="C4401">
        <v>44.063197000000002</v>
      </c>
    </row>
    <row r="4402" spans="1:3" x14ac:dyDescent="0.25">
      <c r="A4402">
        <v>-0.14383299999999999</v>
      </c>
      <c r="B4402">
        <v>2.29739</v>
      </c>
      <c r="C4402">
        <v>44.0732</v>
      </c>
    </row>
    <row r="4403" spans="1:3" x14ac:dyDescent="0.25">
      <c r="A4403">
        <v>-0.14355899999999999</v>
      </c>
      <c r="B4403">
        <v>2.29596</v>
      </c>
      <c r="C4403">
        <v>44.083202999999997</v>
      </c>
    </row>
    <row r="4404" spans="1:3" x14ac:dyDescent="0.25">
      <c r="A4404">
        <v>-0.14325199999999999</v>
      </c>
      <c r="B4404">
        <v>2.29453</v>
      </c>
      <c r="C4404">
        <v>44.093206000000002</v>
      </c>
    </row>
    <row r="4405" spans="1:3" x14ac:dyDescent="0.25">
      <c r="A4405">
        <v>-0.14310400000000001</v>
      </c>
      <c r="B4405">
        <v>2.2930999999999999</v>
      </c>
      <c r="C4405">
        <v>44.103209</v>
      </c>
    </row>
    <row r="4406" spans="1:3" x14ac:dyDescent="0.25">
      <c r="A4406">
        <v>-0.14313600000000001</v>
      </c>
      <c r="B4406">
        <v>2.2916799999999999</v>
      </c>
      <c r="C4406">
        <v>44.113211999999997</v>
      </c>
    </row>
    <row r="4407" spans="1:3" x14ac:dyDescent="0.25">
      <c r="A4407">
        <v>-0.14319200000000001</v>
      </c>
      <c r="B4407">
        <v>2.2902499999999999</v>
      </c>
      <c r="C4407">
        <v>44.123215000000002</v>
      </c>
    </row>
    <row r="4408" spans="1:3" x14ac:dyDescent="0.25">
      <c r="A4408">
        <v>-0.14317099999999999</v>
      </c>
      <c r="B4408">
        <v>2.2888299999999999</v>
      </c>
      <c r="C4408">
        <v>44.133217999999999</v>
      </c>
    </row>
    <row r="4409" spans="1:3" x14ac:dyDescent="0.25">
      <c r="A4409">
        <v>-0.14308100000000001</v>
      </c>
      <c r="B4409">
        <v>2.2874099999999999</v>
      </c>
      <c r="C4409">
        <v>44.143220999999997</v>
      </c>
    </row>
    <row r="4410" spans="1:3" x14ac:dyDescent="0.25">
      <c r="A4410">
        <v>-0.14293</v>
      </c>
      <c r="B4410">
        <v>2.28599</v>
      </c>
      <c r="C4410">
        <v>44.153224000000002</v>
      </c>
    </row>
    <row r="4411" spans="1:3" x14ac:dyDescent="0.25">
      <c r="A4411">
        <v>-0.142732</v>
      </c>
      <c r="B4411">
        <v>2.28457</v>
      </c>
      <c r="C4411">
        <v>44.163226999999999</v>
      </c>
    </row>
    <row r="4412" spans="1:3" x14ac:dyDescent="0.25">
      <c r="A4412">
        <v>-0.14256199999999999</v>
      </c>
      <c r="B4412">
        <v>2.28315</v>
      </c>
      <c r="C4412">
        <v>44.173229999999997</v>
      </c>
    </row>
    <row r="4413" spans="1:3" x14ac:dyDescent="0.25">
      <c r="A4413">
        <v>-0.14244699999999999</v>
      </c>
      <c r="B4413">
        <v>2.28173</v>
      </c>
      <c r="C4413">
        <v>44.183233000000001</v>
      </c>
    </row>
    <row r="4414" spans="1:3" x14ac:dyDescent="0.25">
      <c r="A4414">
        <v>-0.142288</v>
      </c>
      <c r="B4414">
        <v>2.2803200000000001</v>
      </c>
      <c r="C4414">
        <v>44.193235999999999</v>
      </c>
    </row>
    <row r="4415" spans="1:3" x14ac:dyDescent="0.25">
      <c r="A4415">
        <v>-0.14204700000000001</v>
      </c>
      <c r="B4415">
        <v>2.2789000000000001</v>
      </c>
      <c r="C4415">
        <v>44.203239000000004</v>
      </c>
    </row>
    <row r="4416" spans="1:3" x14ac:dyDescent="0.25">
      <c r="A4416">
        <v>-0.141817</v>
      </c>
      <c r="B4416">
        <v>2.2774800000000002</v>
      </c>
      <c r="C4416">
        <v>44.213242000000001</v>
      </c>
    </row>
    <row r="4417" spans="1:3" x14ac:dyDescent="0.25">
      <c r="A4417">
        <v>-0.14170099999999999</v>
      </c>
      <c r="B4417">
        <v>2.2760600000000002</v>
      </c>
      <c r="C4417">
        <v>44.223244999999999</v>
      </c>
    </row>
    <row r="4418" spans="1:3" x14ac:dyDescent="0.25">
      <c r="A4418">
        <v>-0.141712</v>
      </c>
      <c r="B4418">
        <v>2.2746400000000002</v>
      </c>
      <c r="C4418">
        <v>44.233248000000003</v>
      </c>
    </row>
    <row r="4419" spans="1:3" x14ac:dyDescent="0.25">
      <c r="A4419">
        <v>-0.14177999999999999</v>
      </c>
      <c r="B4419">
        <v>2.2732199999999998</v>
      </c>
      <c r="C4419">
        <v>44.243251000000001</v>
      </c>
    </row>
    <row r="4420" spans="1:3" x14ac:dyDescent="0.25">
      <c r="A4420">
        <v>-0.14185900000000001</v>
      </c>
      <c r="B4420">
        <v>2.2717999999999998</v>
      </c>
      <c r="C4420">
        <v>44.253253999999998</v>
      </c>
    </row>
    <row r="4421" spans="1:3" x14ac:dyDescent="0.25">
      <c r="A4421">
        <v>-0.14191500000000001</v>
      </c>
      <c r="B4421">
        <v>2.2703700000000002</v>
      </c>
      <c r="C4421">
        <v>44.263257000000003</v>
      </c>
    </row>
    <row r="4422" spans="1:3" x14ac:dyDescent="0.25">
      <c r="A4422">
        <v>-0.14190800000000001</v>
      </c>
      <c r="B4422">
        <v>2.2689599999999999</v>
      </c>
      <c r="C4422">
        <v>44.273260000000001</v>
      </c>
    </row>
    <row r="4423" spans="1:3" x14ac:dyDescent="0.25">
      <c r="A4423">
        <v>-0.141906</v>
      </c>
      <c r="B4423">
        <v>2.2675399999999999</v>
      </c>
      <c r="C4423">
        <v>44.283262999999998</v>
      </c>
    </row>
    <row r="4424" spans="1:3" x14ac:dyDescent="0.25">
      <c r="A4424">
        <v>-0.142039</v>
      </c>
      <c r="B4424">
        <v>2.2661199999999999</v>
      </c>
      <c r="C4424">
        <v>44.293266000000003</v>
      </c>
    </row>
    <row r="4425" spans="1:3" x14ac:dyDescent="0.25">
      <c r="A4425">
        <v>-0.14222699999999999</v>
      </c>
      <c r="B4425">
        <v>2.2646999999999999</v>
      </c>
      <c r="C4425">
        <v>44.303269</v>
      </c>
    </row>
    <row r="4426" spans="1:3" x14ac:dyDescent="0.25">
      <c r="A4426">
        <v>-0.14221300000000001</v>
      </c>
      <c r="B4426">
        <v>2.26328</v>
      </c>
      <c r="C4426">
        <v>44.313271999999998</v>
      </c>
    </row>
    <row r="4427" spans="1:3" x14ac:dyDescent="0.25">
      <c r="A4427">
        <v>-0.141983</v>
      </c>
      <c r="B4427">
        <v>2.26187</v>
      </c>
      <c r="C4427">
        <v>44.323275000000002</v>
      </c>
    </row>
    <row r="4428" spans="1:3" x14ac:dyDescent="0.25">
      <c r="A4428">
        <v>-0.14183100000000001</v>
      </c>
      <c r="B4428">
        <v>2.2604500000000001</v>
      </c>
      <c r="C4428">
        <v>44.333278</v>
      </c>
    </row>
    <row r="4429" spans="1:3" x14ac:dyDescent="0.25">
      <c r="A4429">
        <v>-0.141897</v>
      </c>
      <c r="B4429">
        <v>2.2590300000000001</v>
      </c>
      <c r="C4429">
        <v>44.343280999999998</v>
      </c>
    </row>
    <row r="4430" spans="1:3" x14ac:dyDescent="0.25">
      <c r="A4430">
        <v>-0.14194200000000001</v>
      </c>
      <c r="B4430">
        <v>2.2576200000000002</v>
      </c>
      <c r="C4430">
        <v>44.353284000000002</v>
      </c>
    </row>
    <row r="4431" spans="1:3" x14ac:dyDescent="0.25">
      <c r="A4431">
        <v>-0.141793</v>
      </c>
      <c r="B4431">
        <v>2.2562000000000002</v>
      </c>
      <c r="C4431">
        <v>44.363287</v>
      </c>
    </row>
    <row r="4432" spans="1:3" x14ac:dyDescent="0.25">
      <c r="A4432">
        <v>-0.14164299999999999</v>
      </c>
      <c r="B4432">
        <v>2.2547899999999998</v>
      </c>
      <c r="C4432">
        <v>44.373289999999997</v>
      </c>
    </row>
    <row r="4433" spans="1:3" x14ac:dyDescent="0.25">
      <c r="A4433">
        <v>-0.14165900000000001</v>
      </c>
      <c r="B4433">
        <v>2.2533799999999999</v>
      </c>
      <c r="C4433">
        <v>44.383293000000002</v>
      </c>
    </row>
    <row r="4434" spans="1:3" x14ac:dyDescent="0.25">
      <c r="A4434">
        <v>-0.14169000000000001</v>
      </c>
      <c r="B4434">
        <v>2.25197</v>
      </c>
      <c r="C4434">
        <v>44.393295999999999</v>
      </c>
    </row>
    <row r="4435" spans="1:3" x14ac:dyDescent="0.25">
      <c r="A4435">
        <v>-0.141598</v>
      </c>
      <c r="B4435">
        <v>2.2505600000000001</v>
      </c>
      <c r="C4435">
        <v>44.403298999999997</v>
      </c>
    </row>
    <row r="4436" spans="1:3" x14ac:dyDescent="0.25">
      <c r="A4436">
        <v>-0.14147699999999999</v>
      </c>
      <c r="B4436">
        <v>2.2491500000000002</v>
      </c>
      <c r="C4436">
        <v>44.413302000000002</v>
      </c>
    </row>
    <row r="4437" spans="1:3" x14ac:dyDescent="0.25">
      <c r="A4437">
        <v>-0.14139199999999999</v>
      </c>
      <c r="B4437">
        <v>2.2477499999999999</v>
      </c>
      <c r="C4437">
        <v>44.423304999999999</v>
      </c>
    </row>
    <row r="4438" spans="1:3" x14ac:dyDescent="0.25">
      <c r="A4438">
        <v>-0.14122699999999999</v>
      </c>
      <c r="B4438">
        <v>2.24634</v>
      </c>
      <c r="C4438">
        <v>44.433307999999997</v>
      </c>
    </row>
    <row r="4439" spans="1:3" x14ac:dyDescent="0.25">
      <c r="A4439">
        <v>-0.140957</v>
      </c>
      <c r="B4439">
        <v>2.2449400000000002</v>
      </c>
      <c r="C4439">
        <v>44.443311000000001</v>
      </c>
    </row>
    <row r="4440" spans="1:3" x14ac:dyDescent="0.25">
      <c r="A4440">
        <v>-0.14077400000000001</v>
      </c>
      <c r="B4440">
        <v>2.2435399999999999</v>
      </c>
      <c r="C4440">
        <v>44.453313999999999</v>
      </c>
    </row>
    <row r="4441" spans="1:3" x14ac:dyDescent="0.25">
      <c r="A4441">
        <v>-0.14074900000000001</v>
      </c>
      <c r="B4441">
        <v>2.24214</v>
      </c>
      <c r="C4441">
        <v>44.463317000000004</v>
      </c>
    </row>
    <row r="4442" spans="1:3" x14ac:dyDescent="0.25">
      <c r="A4442">
        <v>-0.14069699999999999</v>
      </c>
      <c r="B4442">
        <v>2.2407400000000002</v>
      </c>
      <c r="C4442">
        <v>44.473320000000001</v>
      </c>
    </row>
    <row r="4443" spans="1:3" x14ac:dyDescent="0.25">
      <c r="A4443">
        <v>-0.14051900000000001</v>
      </c>
      <c r="B4443">
        <v>2.2393299999999998</v>
      </c>
      <c r="C4443">
        <v>44.483322999999999</v>
      </c>
    </row>
    <row r="4444" spans="1:3" x14ac:dyDescent="0.25">
      <c r="A4444">
        <v>-0.14034199999999999</v>
      </c>
      <c r="B4444">
        <v>2.23794</v>
      </c>
      <c r="C4444">
        <v>44.493326000000003</v>
      </c>
    </row>
    <row r="4445" spans="1:3" x14ac:dyDescent="0.25">
      <c r="A4445">
        <v>-0.14024700000000001</v>
      </c>
      <c r="B4445">
        <v>2.2365400000000002</v>
      </c>
      <c r="C4445">
        <v>44.503329000000001</v>
      </c>
    </row>
    <row r="4446" spans="1:3" x14ac:dyDescent="0.25">
      <c r="A4446">
        <v>-0.14018800000000001</v>
      </c>
      <c r="B4446">
        <v>2.2351399999999999</v>
      </c>
      <c r="C4446">
        <v>44.513331999999998</v>
      </c>
    </row>
    <row r="4447" spans="1:3" x14ac:dyDescent="0.25">
      <c r="A4447">
        <v>-0.140158</v>
      </c>
      <c r="B4447">
        <v>2.2337400000000001</v>
      </c>
      <c r="C4447">
        <v>44.523335000000003</v>
      </c>
    </row>
    <row r="4448" spans="1:3" x14ac:dyDescent="0.25">
      <c r="A4448">
        <v>-0.140149</v>
      </c>
      <c r="B4448">
        <v>2.2323400000000002</v>
      </c>
      <c r="C4448">
        <v>44.533338000000001</v>
      </c>
    </row>
    <row r="4449" spans="1:3" x14ac:dyDescent="0.25">
      <c r="A4449">
        <v>-0.140066</v>
      </c>
      <c r="B4449">
        <v>2.2309399999999999</v>
      </c>
      <c r="C4449">
        <v>44.543340999999998</v>
      </c>
    </row>
    <row r="4450" spans="1:3" x14ac:dyDescent="0.25">
      <c r="A4450">
        <v>-0.13989799999999999</v>
      </c>
      <c r="B4450">
        <v>2.2295500000000001</v>
      </c>
      <c r="C4450">
        <v>44.553344000000003</v>
      </c>
    </row>
    <row r="4451" spans="1:3" x14ac:dyDescent="0.25">
      <c r="A4451">
        <v>-0.13979900000000001</v>
      </c>
      <c r="B4451">
        <v>2.2281499999999999</v>
      </c>
      <c r="C4451">
        <v>44.563347</v>
      </c>
    </row>
    <row r="4452" spans="1:3" x14ac:dyDescent="0.25">
      <c r="A4452">
        <v>-0.13984099999999999</v>
      </c>
      <c r="B4452">
        <v>2.22675</v>
      </c>
      <c r="C4452">
        <v>44.573349999999998</v>
      </c>
    </row>
    <row r="4453" spans="1:3" x14ac:dyDescent="0.25">
      <c r="A4453">
        <v>-0.13988100000000001</v>
      </c>
      <c r="B4453">
        <v>2.2253599999999998</v>
      </c>
      <c r="C4453">
        <v>44.583353000000002</v>
      </c>
    </row>
    <row r="4454" spans="1:3" x14ac:dyDescent="0.25">
      <c r="A4454">
        <v>-0.13982900000000001</v>
      </c>
      <c r="B4454">
        <v>2.2239599999999999</v>
      </c>
      <c r="C4454">
        <v>44.593356</v>
      </c>
    </row>
    <row r="4455" spans="1:3" x14ac:dyDescent="0.25">
      <c r="A4455">
        <v>-0.139788</v>
      </c>
      <c r="B4455">
        <v>2.2225600000000001</v>
      </c>
      <c r="C4455">
        <v>44.603358999999998</v>
      </c>
    </row>
    <row r="4456" spans="1:3" x14ac:dyDescent="0.25">
      <c r="A4456">
        <v>-0.13977999999999999</v>
      </c>
      <c r="B4456">
        <v>2.2211699999999999</v>
      </c>
      <c r="C4456">
        <v>44.613362000000002</v>
      </c>
    </row>
    <row r="4457" spans="1:3" x14ac:dyDescent="0.25">
      <c r="A4457">
        <v>-0.139705</v>
      </c>
      <c r="B4457">
        <v>2.2197800000000001</v>
      </c>
      <c r="C4457">
        <v>44.623365</v>
      </c>
    </row>
    <row r="4458" spans="1:3" x14ac:dyDescent="0.25">
      <c r="A4458">
        <v>-0.13961499999999999</v>
      </c>
      <c r="B4458">
        <v>2.2183799999999998</v>
      </c>
      <c r="C4458">
        <v>44.633367999999997</v>
      </c>
    </row>
    <row r="4459" spans="1:3" x14ac:dyDescent="0.25">
      <c r="A4459">
        <v>-0.13961100000000001</v>
      </c>
      <c r="B4459">
        <v>2.21699</v>
      </c>
      <c r="C4459">
        <v>44.643371000000002</v>
      </c>
    </row>
    <row r="4460" spans="1:3" x14ac:dyDescent="0.25">
      <c r="A4460">
        <v>-0.139596</v>
      </c>
      <c r="B4460">
        <v>2.2155999999999998</v>
      </c>
      <c r="C4460">
        <v>44.653373999999999</v>
      </c>
    </row>
    <row r="4461" spans="1:3" x14ac:dyDescent="0.25">
      <c r="A4461">
        <v>-0.13944400000000001</v>
      </c>
      <c r="B4461">
        <v>2.21421</v>
      </c>
      <c r="C4461">
        <v>44.663376999999997</v>
      </c>
    </row>
    <row r="4462" spans="1:3" x14ac:dyDescent="0.25">
      <c r="A4462">
        <v>-0.13925899999999999</v>
      </c>
      <c r="B4462">
        <v>2.2128100000000002</v>
      </c>
      <c r="C4462">
        <v>44.673380000000002</v>
      </c>
    </row>
    <row r="4463" spans="1:3" x14ac:dyDescent="0.25">
      <c r="A4463">
        <v>-0.13924500000000001</v>
      </c>
      <c r="B4463">
        <v>2.2114199999999999</v>
      </c>
      <c r="C4463">
        <v>44.683382999999999</v>
      </c>
    </row>
    <row r="4464" spans="1:3" x14ac:dyDescent="0.25">
      <c r="A4464">
        <v>-0.13936299999999999</v>
      </c>
      <c r="B4464">
        <v>2.2100300000000002</v>
      </c>
      <c r="C4464">
        <v>44.693385999999997</v>
      </c>
    </row>
    <row r="4465" spans="1:3" x14ac:dyDescent="0.25">
      <c r="A4465">
        <v>-0.139381</v>
      </c>
      <c r="B4465">
        <v>2.2086299999999999</v>
      </c>
      <c r="C4465">
        <v>44.703389000000001</v>
      </c>
    </row>
    <row r="4466" spans="1:3" x14ac:dyDescent="0.25">
      <c r="A4466">
        <v>-0.139266</v>
      </c>
      <c r="B4466">
        <v>2.2072400000000001</v>
      </c>
      <c r="C4466">
        <v>44.713391999999999</v>
      </c>
    </row>
    <row r="4467" spans="1:3" x14ac:dyDescent="0.25">
      <c r="A4467">
        <v>-0.13922999999999999</v>
      </c>
      <c r="B4467">
        <v>2.2058399999999998</v>
      </c>
      <c r="C4467">
        <v>44.723394999999996</v>
      </c>
    </row>
    <row r="4468" spans="1:3" x14ac:dyDescent="0.25">
      <c r="A4468">
        <v>-0.13933599999999999</v>
      </c>
      <c r="B4468">
        <v>2.2044199999999998</v>
      </c>
      <c r="C4468">
        <v>44.733398000000001</v>
      </c>
    </row>
    <row r="4469" spans="1:3" x14ac:dyDescent="0.25">
      <c r="A4469">
        <v>-0.13939199999999999</v>
      </c>
      <c r="B4469">
        <v>2.20289</v>
      </c>
      <c r="C4469">
        <v>44.743400999999999</v>
      </c>
    </row>
    <row r="4470" spans="1:3" x14ac:dyDescent="0.25">
      <c r="A4470">
        <v>-0.139345</v>
      </c>
      <c r="B4470">
        <v>2.2010700000000001</v>
      </c>
      <c r="C4470">
        <v>44.753404000000003</v>
      </c>
    </row>
    <row r="4471" spans="1:3" x14ac:dyDescent="0.25">
      <c r="A4471">
        <v>-0.13938999999999999</v>
      </c>
      <c r="B4471">
        <v>2.1988099999999999</v>
      </c>
      <c r="C4471">
        <v>44.763407000000001</v>
      </c>
    </row>
    <row r="4472" spans="1:3" x14ac:dyDescent="0.25">
      <c r="A4472">
        <v>-0.13953499999999999</v>
      </c>
      <c r="B4472">
        <v>2.19597</v>
      </c>
      <c r="C4472">
        <v>44.773409999999998</v>
      </c>
    </row>
    <row r="4473" spans="1:3" x14ac:dyDescent="0.25">
      <c r="A4473">
        <v>-0.139733</v>
      </c>
      <c r="B4473">
        <v>2.1924700000000001</v>
      </c>
      <c r="C4473">
        <v>44.783413000000003</v>
      </c>
    </row>
    <row r="4474" spans="1:3" x14ac:dyDescent="0.25">
      <c r="A4474">
        <v>-0.14414199999999999</v>
      </c>
      <c r="B4474">
        <v>2.1882299999999999</v>
      </c>
      <c r="C4474">
        <v>44.793416000000001</v>
      </c>
    </row>
    <row r="4475" spans="1:3" x14ac:dyDescent="0.25">
      <c r="A4475">
        <v>-0.16272800000000001</v>
      </c>
      <c r="B4475">
        <v>2.1832400000000001</v>
      </c>
      <c r="C4475">
        <v>44.803418999999998</v>
      </c>
    </row>
    <row r="4476" spans="1:3" x14ac:dyDescent="0.25">
      <c r="A4476">
        <v>-0.200127</v>
      </c>
      <c r="B4476">
        <v>2.17747</v>
      </c>
      <c r="C4476">
        <v>44.813422000000003</v>
      </c>
    </row>
    <row r="4477" spans="1:3" x14ac:dyDescent="0.25">
      <c r="A4477">
        <v>-0.25228</v>
      </c>
      <c r="B4477">
        <v>2.1709200000000002</v>
      </c>
      <c r="C4477">
        <v>44.823425</v>
      </c>
    </row>
    <row r="4478" spans="1:3" x14ac:dyDescent="0.25">
      <c r="A4478">
        <v>-0.31537900000000002</v>
      </c>
      <c r="B4478">
        <v>2.1635900000000001</v>
      </c>
      <c r="C4478">
        <v>44.833427999999998</v>
      </c>
    </row>
    <row r="4479" spans="1:3" x14ac:dyDescent="0.25">
      <c r="A4479">
        <v>-0.38592500000000002</v>
      </c>
      <c r="B4479">
        <v>2.1554600000000002</v>
      </c>
      <c r="C4479">
        <v>44.843431000000002</v>
      </c>
    </row>
    <row r="4480" spans="1:3" x14ac:dyDescent="0.25">
      <c r="A4480">
        <v>-0.46052399999999999</v>
      </c>
      <c r="B4480">
        <v>2.1465399999999999</v>
      </c>
      <c r="C4480">
        <v>44.853434</v>
      </c>
    </row>
    <row r="4481" spans="1:3" x14ac:dyDescent="0.25">
      <c r="A4481">
        <v>-0.53815199999999996</v>
      </c>
      <c r="B4481">
        <v>2.1369899999999999</v>
      </c>
      <c r="C4481">
        <v>44.863436999999998</v>
      </c>
    </row>
    <row r="4482" spans="1:3" x14ac:dyDescent="0.25">
      <c r="A4482">
        <v>-0.61669600000000002</v>
      </c>
      <c r="B4482">
        <v>2.1271</v>
      </c>
      <c r="C4482">
        <v>44.873440000000002</v>
      </c>
    </row>
    <row r="4483" spans="1:3" x14ac:dyDescent="0.25">
      <c r="A4483">
        <v>-0.69335899999999995</v>
      </c>
      <c r="B4483">
        <v>2.1172399999999998</v>
      </c>
      <c r="C4483">
        <v>44.883443</v>
      </c>
    </row>
    <row r="4484" spans="1:3" x14ac:dyDescent="0.25">
      <c r="A4484">
        <v>-0.77159699999999998</v>
      </c>
      <c r="B4484">
        <v>2.1077599999999999</v>
      </c>
      <c r="C4484">
        <v>44.893445999999997</v>
      </c>
    </row>
    <row r="4485" spans="1:3" x14ac:dyDescent="0.25">
      <c r="A4485">
        <v>-0.85429299999999997</v>
      </c>
      <c r="B4485">
        <v>2.0989399999999998</v>
      </c>
      <c r="C4485">
        <v>44.903449000000002</v>
      </c>
    </row>
    <row r="4486" spans="1:3" x14ac:dyDescent="0.25">
      <c r="A4486">
        <v>-0.92989500000000003</v>
      </c>
      <c r="B4486">
        <v>2.0909900000000001</v>
      </c>
      <c r="C4486">
        <v>44.913451999999999</v>
      </c>
    </row>
    <row r="4487" spans="1:3" x14ac:dyDescent="0.25">
      <c r="A4487">
        <v>-0.98087999999999997</v>
      </c>
      <c r="B4487">
        <v>2.0840700000000001</v>
      </c>
      <c r="C4487">
        <v>44.923454999999997</v>
      </c>
    </row>
    <row r="4488" spans="1:3" x14ac:dyDescent="0.25">
      <c r="A4488">
        <v>-0.99650899999999998</v>
      </c>
      <c r="B4488">
        <v>2.0782099999999999</v>
      </c>
      <c r="C4488">
        <v>44.933458000000002</v>
      </c>
    </row>
    <row r="4489" spans="1:3" x14ac:dyDescent="0.25">
      <c r="A4489">
        <v>-0.97492100000000004</v>
      </c>
      <c r="B4489">
        <v>2.0733999999999999</v>
      </c>
      <c r="C4489">
        <v>44.943460999999999</v>
      </c>
    </row>
    <row r="4490" spans="1:3" x14ac:dyDescent="0.25">
      <c r="A4490">
        <v>-0.92155399999999998</v>
      </c>
      <c r="B4490">
        <v>2.06955</v>
      </c>
      <c r="C4490">
        <v>44.953463999999997</v>
      </c>
    </row>
    <row r="4491" spans="1:3" x14ac:dyDescent="0.25">
      <c r="A4491">
        <v>-0.84295500000000001</v>
      </c>
      <c r="B4491">
        <v>2.0665300000000002</v>
      </c>
      <c r="C4491">
        <v>44.963467000000001</v>
      </c>
    </row>
    <row r="4492" spans="1:3" x14ac:dyDescent="0.25">
      <c r="A4492">
        <v>-0.74583699999999997</v>
      </c>
      <c r="B4492">
        <v>2.0642</v>
      </c>
      <c r="C4492">
        <v>44.973469999999999</v>
      </c>
    </row>
    <row r="4493" spans="1:3" x14ac:dyDescent="0.25">
      <c r="A4493">
        <v>-0.63914700000000002</v>
      </c>
      <c r="B4493">
        <v>2.06243</v>
      </c>
      <c r="C4493">
        <v>44.983472999999996</v>
      </c>
    </row>
    <row r="4494" spans="1:3" x14ac:dyDescent="0.25">
      <c r="A4494">
        <v>-0.53166800000000003</v>
      </c>
      <c r="B4494">
        <v>2.0611000000000002</v>
      </c>
      <c r="C4494">
        <v>44.993476000000001</v>
      </c>
    </row>
    <row r="4495" spans="1:3" x14ac:dyDescent="0.25">
      <c r="A4495">
        <v>-0.43039500000000003</v>
      </c>
      <c r="B4495">
        <v>2.06012</v>
      </c>
      <c r="C4495">
        <v>45.003478999999999</v>
      </c>
    </row>
    <row r="4496" spans="1:3" x14ac:dyDescent="0.25">
      <c r="A4496">
        <v>-0.34037699999999999</v>
      </c>
      <c r="B4496">
        <v>2.0594000000000001</v>
      </c>
      <c r="C4496">
        <v>45.013482000000003</v>
      </c>
    </row>
    <row r="4497" spans="1:3" x14ac:dyDescent="0.25">
      <c r="A4497">
        <v>-0.26421299999999998</v>
      </c>
      <c r="B4497">
        <v>2.0588899999999999</v>
      </c>
      <c r="C4497">
        <v>45.023485000000001</v>
      </c>
    </row>
    <row r="4498" spans="1:3" x14ac:dyDescent="0.25">
      <c r="A4498">
        <v>-0.201992</v>
      </c>
      <c r="B4498">
        <v>2.0585599999999999</v>
      </c>
      <c r="C4498">
        <v>45.033487999999998</v>
      </c>
    </row>
    <row r="4499" spans="1:3" x14ac:dyDescent="0.25">
      <c r="A4499">
        <v>-0.15220900000000001</v>
      </c>
      <c r="B4499">
        <v>2.0583800000000001</v>
      </c>
      <c r="C4499">
        <v>45.043491000000003</v>
      </c>
    </row>
    <row r="4500" spans="1:3" x14ac:dyDescent="0.25">
      <c r="A4500">
        <v>-0.113145</v>
      </c>
      <c r="B4500">
        <v>2.0583499999999999</v>
      </c>
      <c r="C4500">
        <v>45.053494000000001</v>
      </c>
    </row>
    <row r="4501" spans="1:3" x14ac:dyDescent="0.25">
      <c r="A4501">
        <v>-8.3166100000000007E-2</v>
      </c>
      <c r="B4501">
        <v>2.0584500000000001</v>
      </c>
      <c r="C4501">
        <v>45.063496999999998</v>
      </c>
    </row>
    <row r="4502" spans="1:3" x14ac:dyDescent="0.25">
      <c r="A4502">
        <v>-6.01188E-2</v>
      </c>
      <c r="B4502">
        <v>2.0586799999999998</v>
      </c>
      <c r="C4502">
        <v>45.073500000000003</v>
      </c>
    </row>
    <row r="4503" spans="1:3" x14ac:dyDescent="0.25">
      <c r="A4503">
        <v>-4.1779400000000001E-2</v>
      </c>
      <c r="B4503">
        <v>2.05904</v>
      </c>
      <c r="C4503">
        <v>45.083503</v>
      </c>
    </row>
    <row r="4504" spans="1:3" x14ac:dyDescent="0.25">
      <c r="A4504">
        <v>-2.52456E-2</v>
      </c>
      <c r="B4504">
        <v>2.05952</v>
      </c>
      <c r="C4504">
        <v>45.093505999999998</v>
      </c>
    </row>
    <row r="4505" spans="1:3" x14ac:dyDescent="0.25">
      <c r="A4505">
        <v>-9.9668199999999995E-3</v>
      </c>
      <c r="B4505">
        <v>2.0601400000000001</v>
      </c>
      <c r="C4505">
        <v>45.103509000000003</v>
      </c>
    </row>
    <row r="4506" spans="1:3" x14ac:dyDescent="0.25">
      <c r="A4506">
        <v>3.5382999999999999E-3</v>
      </c>
      <c r="B4506">
        <v>2.0609000000000002</v>
      </c>
      <c r="C4506">
        <v>45.113512</v>
      </c>
    </row>
    <row r="4507" spans="1:3" x14ac:dyDescent="0.25">
      <c r="A4507">
        <v>1.6601100000000001E-2</v>
      </c>
      <c r="B4507">
        <v>2.0617800000000002</v>
      </c>
      <c r="C4507">
        <v>45.123514999999998</v>
      </c>
    </row>
    <row r="4508" spans="1:3" x14ac:dyDescent="0.25">
      <c r="A4508">
        <v>2.94811E-2</v>
      </c>
      <c r="B4508">
        <v>2.0627599999999999</v>
      </c>
      <c r="C4508">
        <v>45.133518000000002</v>
      </c>
    </row>
    <row r="4509" spans="1:3" x14ac:dyDescent="0.25">
      <c r="A4509">
        <v>4.2085600000000001E-2</v>
      </c>
      <c r="B4509">
        <v>2.06385</v>
      </c>
      <c r="C4509">
        <v>45.143521</v>
      </c>
    </row>
    <row r="4510" spans="1:3" x14ac:dyDescent="0.25">
      <c r="A4510">
        <v>5.5034399999999997E-2</v>
      </c>
      <c r="B4510">
        <v>2.06501</v>
      </c>
      <c r="C4510">
        <v>45.153523999999997</v>
      </c>
    </row>
    <row r="4511" spans="1:3" x14ac:dyDescent="0.25">
      <c r="A4511">
        <v>6.8806999999999993E-2</v>
      </c>
      <c r="B4511">
        <v>2.06623</v>
      </c>
      <c r="C4511">
        <v>45.163527000000002</v>
      </c>
    </row>
    <row r="4512" spans="1:3" x14ac:dyDescent="0.25">
      <c r="A4512">
        <v>8.2248000000000002E-2</v>
      </c>
      <c r="B4512">
        <v>2.0674899999999998</v>
      </c>
      <c r="C4512">
        <v>45.17353</v>
      </c>
    </row>
    <row r="4513" spans="1:3" x14ac:dyDescent="0.25">
      <c r="A4513">
        <v>9.3821600000000005E-2</v>
      </c>
      <c r="B4513">
        <v>2.0687899999999999</v>
      </c>
      <c r="C4513">
        <v>45.183532999999997</v>
      </c>
    </row>
    <row r="4514" spans="1:3" x14ac:dyDescent="0.25">
      <c r="A4514">
        <v>0.10370600000000001</v>
      </c>
      <c r="B4514">
        <v>2.0701100000000001</v>
      </c>
      <c r="C4514">
        <v>45.193536000000002</v>
      </c>
    </row>
    <row r="4515" spans="1:3" x14ac:dyDescent="0.25">
      <c r="A4515">
        <v>0.112535</v>
      </c>
      <c r="B4515">
        <v>2.07145</v>
      </c>
      <c r="C4515">
        <v>45.203538999999999</v>
      </c>
    </row>
    <row r="4516" spans="1:3" x14ac:dyDescent="0.25">
      <c r="A4516">
        <v>0.11962100000000001</v>
      </c>
      <c r="B4516">
        <v>2.0728</v>
      </c>
      <c r="C4516">
        <v>45.213541999999997</v>
      </c>
    </row>
    <row r="4517" spans="1:3" x14ac:dyDescent="0.25">
      <c r="A4517">
        <v>0.124445</v>
      </c>
      <c r="B4517">
        <v>2.0741499999999999</v>
      </c>
      <c r="C4517">
        <v>45.223545000000001</v>
      </c>
    </row>
    <row r="4518" spans="1:3" x14ac:dyDescent="0.25">
      <c r="A4518">
        <v>0.12803500000000001</v>
      </c>
      <c r="B4518">
        <v>2.0754999999999999</v>
      </c>
      <c r="C4518">
        <v>45.233547999999999</v>
      </c>
    </row>
    <row r="4519" spans="1:3" x14ac:dyDescent="0.25">
      <c r="A4519">
        <v>0.13128200000000001</v>
      </c>
      <c r="B4519">
        <v>2.0768499999999999</v>
      </c>
      <c r="C4519">
        <v>45.243550999999997</v>
      </c>
    </row>
    <row r="4520" spans="1:3" x14ac:dyDescent="0.25">
      <c r="A4520">
        <v>0.13372200000000001</v>
      </c>
      <c r="B4520">
        <v>2.0781999999999998</v>
      </c>
      <c r="C4520">
        <v>45.253554000000001</v>
      </c>
    </row>
    <row r="4521" spans="1:3" x14ac:dyDescent="0.25">
      <c r="A4521">
        <v>0.13487199999999999</v>
      </c>
      <c r="B4521">
        <v>2.0795599999999999</v>
      </c>
      <c r="C4521">
        <v>45.263556999999999</v>
      </c>
    </row>
    <row r="4522" spans="1:3" x14ac:dyDescent="0.25">
      <c r="A4522">
        <v>0.13513</v>
      </c>
      <c r="B4522">
        <v>2.08094</v>
      </c>
      <c r="C4522">
        <v>45.273560000000003</v>
      </c>
    </row>
    <row r="4523" spans="1:3" x14ac:dyDescent="0.25">
      <c r="A4523">
        <v>0.13496</v>
      </c>
      <c r="B4523">
        <v>2.0823499999999999</v>
      </c>
      <c r="C4523">
        <v>45.283563000000001</v>
      </c>
    </row>
    <row r="4524" spans="1:3" x14ac:dyDescent="0.25">
      <c r="A4524">
        <v>0.13452800000000001</v>
      </c>
      <c r="B4524">
        <v>2.08378</v>
      </c>
      <c r="C4524">
        <v>45.293565999999998</v>
      </c>
    </row>
    <row r="4525" spans="1:3" x14ac:dyDescent="0.25">
      <c r="A4525">
        <v>0.13440199999999999</v>
      </c>
      <c r="B4525">
        <v>2.0852300000000001</v>
      </c>
      <c r="C4525">
        <v>45.303569000000003</v>
      </c>
    </row>
    <row r="4526" spans="1:3" x14ac:dyDescent="0.25">
      <c r="A4526">
        <v>0.13535800000000001</v>
      </c>
      <c r="B4526">
        <v>2.0867</v>
      </c>
      <c r="C4526">
        <v>45.313572000000001</v>
      </c>
    </row>
    <row r="4527" spans="1:3" x14ac:dyDescent="0.25">
      <c r="A4527">
        <v>0.13728799999999999</v>
      </c>
      <c r="B4527">
        <v>2.0882000000000001</v>
      </c>
      <c r="C4527">
        <v>45.323574999999998</v>
      </c>
    </row>
    <row r="4528" spans="1:3" x14ac:dyDescent="0.25">
      <c r="A4528">
        <v>0.13946800000000001</v>
      </c>
      <c r="B4528">
        <v>2.0897199999999998</v>
      </c>
      <c r="C4528">
        <v>45.333578000000003</v>
      </c>
    </row>
    <row r="4529" spans="1:3" x14ac:dyDescent="0.25">
      <c r="A4529">
        <v>0.14166000000000001</v>
      </c>
      <c r="B4529">
        <v>2.0912600000000001</v>
      </c>
      <c r="C4529">
        <v>45.343581</v>
      </c>
    </row>
    <row r="4530" spans="1:3" x14ac:dyDescent="0.25">
      <c r="A4530">
        <v>0.143986</v>
      </c>
      <c r="B4530">
        <v>2.0928200000000001</v>
      </c>
      <c r="C4530">
        <v>45.353583999999998</v>
      </c>
    </row>
    <row r="4531" spans="1:3" x14ac:dyDescent="0.25">
      <c r="A4531">
        <v>0.146347</v>
      </c>
      <c r="B4531">
        <v>2.0943999999999998</v>
      </c>
      <c r="C4531">
        <v>45.363587000000003</v>
      </c>
    </row>
    <row r="4532" spans="1:3" x14ac:dyDescent="0.25">
      <c r="A4532">
        <v>0.14859600000000001</v>
      </c>
      <c r="B4532">
        <v>2.09599</v>
      </c>
      <c r="C4532">
        <v>45.37359</v>
      </c>
    </row>
    <row r="4533" spans="1:3" x14ac:dyDescent="0.25">
      <c r="A4533">
        <v>0.150811</v>
      </c>
      <c r="B4533">
        <v>2.09761</v>
      </c>
      <c r="C4533">
        <v>45.383592999999998</v>
      </c>
    </row>
    <row r="4534" spans="1:3" x14ac:dyDescent="0.25">
      <c r="A4534">
        <v>0.15304699999999999</v>
      </c>
      <c r="B4534">
        <v>2.09924</v>
      </c>
      <c r="C4534">
        <v>45.393596000000002</v>
      </c>
    </row>
    <row r="4535" spans="1:3" x14ac:dyDescent="0.25">
      <c r="A4535">
        <v>0.155115</v>
      </c>
      <c r="B4535">
        <v>2.1008800000000001</v>
      </c>
      <c r="C4535">
        <v>45.403599</v>
      </c>
    </row>
    <row r="4536" spans="1:3" x14ac:dyDescent="0.25">
      <c r="A4536">
        <v>0.15693699999999999</v>
      </c>
      <c r="B4536">
        <v>2.1025399999999999</v>
      </c>
      <c r="C4536">
        <v>45.413601999999997</v>
      </c>
    </row>
    <row r="4537" spans="1:3" x14ac:dyDescent="0.25">
      <c r="A4537">
        <v>0.15867500000000001</v>
      </c>
      <c r="B4537">
        <v>2.1042100000000001</v>
      </c>
      <c r="C4537">
        <v>45.423605000000002</v>
      </c>
    </row>
    <row r="4538" spans="1:3" x14ac:dyDescent="0.25">
      <c r="A4538">
        <v>0.160437</v>
      </c>
      <c r="B4538">
        <v>2.10589</v>
      </c>
      <c r="C4538">
        <v>45.433608</v>
      </c>
    </row>
    <row r="4539" spans="1:3" x14ac:dyDescent="0.25">
      <c r="A4539">
        <v>0.162157</v>
      </c>
      <c r="B4539">
        <v>2.10758</v>
      </c>
      <c r="C4539">
        <v>45.443610999999997</v>
      </c>
    </row>
    <row r="4540" spans="1:3" x14ac:dyDescent="0.25">
      <c r="A4540">
        <v>0.16370999999999999</v>
      </c>
      <c r="B4540">
        <v>2.1092900000000001</v>
      </c>
      <c r="C4540">
        <v>45.453614000000002</v>
      </c>
    </row>
    <row r="4541" spans="1:3" x14ac:dyDescent="0.25">
      <c r="A4541">
        <v>0.16511400000000001</v>
      </c>
      <c r="B4541">
        <v>2.1110000000000002</v>
      </c>
      <c r="C4541">
        <v>45.463616999999999</v>
      </c>
    </row>
    <row r="4542" spans="1:3" x14ac:dyDescent="0.25">
      <c r="A4542">
        <v>0.16647400000000001</v>
      </c>
      <c r="B4542">
        <v>2.1127199999999999</v>
      </c>
      <c r="C4542">
        <v>45.473619999999997</v>
      </c>
    </row>
    <row r="4543" spans="1:3" x14ac:dyDescent="0.25">
      <c r="A4543">
        <v>0.16775100000000001</v>
      </c>
      <c r="B4543">
        <v>2.1144500000000002</v>
      </c>
      <c r="C4543">
        <v>45.483623000000001</v>
      </c>
    </row>
    <row r="4544" spans="1:3" x14ac:dyDescent="0.25">
      <c r="A4544">
        <v>0.168818</v>
      </c>
      <c r="B4544">
        <v>2.1162000000000001</v>
      </c>
      <c r="C4544">
        <v>45.493625999999999</v>
      </c>
    </row>
    <row r="4545" spans="1:3" x14ac:dyDescent="0.25">
      <c r="A4545">
        <v>0.16969200000000001</v>
      </c>
      <c r="B4545">
        <v>2.11795</v>
      </c>
      <c r="C4545">
        <v>45.503628999999997</v>
      </c>
    </row>
    <row r="4546" spans="1:3" x14ac:dyDescent="0.25">
      <c r="A4546">
        <v>0.17053599999999999</v>
      </c>
      <c r="B4546">
        <v>2.11972</v>
      </c>
      <c r="C4546">
        <v>45.513632000000001</v>
      </c>
    </row>
    <row r="4547" spans="1:3" x14ac:dyDescent="0.25">
      <c r="A4547">
        <v>0.171512</v>
      </c>
      <c r="B4547">
        <v>2.1215000000000002</v>
      </c>
      <c r="C4547">
        <v>45.523634999999999</v>
      </c>
    </row>
    <row r="4548" spans="1:3" x14ac:dyDescent="0.25">
      <c r="A4548">
        <v>0.17265900000000001</v>
      </c>
      <c r="B4548">
        <v>2.1232799999999998</v>
      </c>
      <c r="C4548">
        <v>45.533638000000003</v>
      </c>
    </row>
    <row r="4549" spans="1:3" x14ac:dyDescent="0.25">
      <c r="A4549">
        <v>0.173905</v>
      </c>
      <c r="B4549">
        <v>2.1250800000000001</v>
      </c>
      <c r="C4549">
        <v>45.543641000000001</v>
      </c>
    </row>
    <row r="4550" spans="1:3" x14ac:dyDescent="0.25">
      <c r="A4550">
        <v>0.17514199999999999</v>
      </c>
      <c r="B4550">
        <v>2.1268899999999999</v>
      </c>
      <c r="C4550">
        <v>45.553643999999998</v>
      </c>
    </row>
    <row r="4551" spans="1:3" x14ac:dyDescent="0.25">
      <c r="A4551">
        <v>0.17624699999999999</v>
      </c>
      <c r="B4551">
        <v>2.1286999999999998</v>
      </c>
      <c r="C4551">
        <v>45.563647000000003</v>
      </c>
    </row>
    <row r="4552" spans="1:3" x14ac:dyDescent="0.25">
      <c r="A4552">
        <v>0.177178</v>
      </c>
      <c r="B4552">
        <v>2.1305299999999998</v>
      </c>
      <c r="C4552">
        <v>45.573650000000001</v>
      </c>
    </row>
    <row r="4553" spans="1:3" x14ac:dyDescent="0.25">
      <c r="A4553">
        <v>0.178087</v>
      </c>
      <c r="B4553">
        <v>2.1323699999999999</v>
      </c>
      <c r="C4553">
        <v>45.583652999999998</v>
      </c>
    </row>
    <row r="4554" spans="1:3" x14ac:dyDescent="0.25">
      <c r="A4554">
        <v>0.17912800000000001</v>
      </c>
      <c r="B4554">
        <v>2.13422</v>
      </c>
      <c r="C4554">
        <v>45.593656000000003</v>
      </c>
    </row>
    <row r="4555" spans="1:3" x14ac:dyDescent="0.25">
      <c r="A4555">
        <v>0.180253</v>
      </c>
      <c r="B4555">
        <v>2.1360700000000001</v>
      </c>
      <c r="C4555">
        <v>45.603659</v>
      </c>
    </row>
    <row r="4556" spans="1:3" x14ac:dyDescent="0.25">
      <c r="A4556">
        <v>0.18134</v>
      </c>
      <c r="B4556">
        <v>2.13794</v>
      </c>
      <c r="C4556">
        <v>45.613661999999998</v>
      </c>
    </row>
    <row r="4557" spans="1:3" x14ac:dyDescent="0.25">
      <c r="A4557">
        <v>0.18234400000000001</v>
      </c>
      <c r="B4557">
        <v>2.1398100000000002</v>
      </c>
      <c r="C4557">
        <v>45.623665000000003</v>
      </c>
    </row>
    <row r="4558" spans="1:3" x14ac:dyDescent="0.25">
      <c r="A4558">
        <v>0.18329500000000001</v>
      </c>
      <c r="B4558">
        <v>2.1416900000000001</v>
      </c>
      <c r="C4558">
        <v>45.633668</v>
      </c>
    </row>
    <row r="4559" spans="1:3" x14ac:dyDescent="0.25">
      <c r="A4559">
        <v>0.18424599999999999</v>
      </c>
      <c r="B4559">
        <v>2.14357</v>
      </c>
      <c r="C4559">
        <v>45.643670999999998</v>
      </c>
    </row>
    <row r="4560" spans="1:3" x14ac:dyDescent="0.25">
      <c r="A4560">
        <v>0.18520300000000001</v>
      </c>
      <c r="B4560">
        <v>2.1454599999999999</v>
      </c>
      <c r="C4560">
        <v>45.653674000000002</v>
      </c>
    </row>
    <row r="4561" spans="1:3" x14ac:dyDescent="0.25">
      <c r="A4561">
        <v>0.186114</v>
      </c>
      <c r="B4561">
        <v>2.1473499999999999</v>
      </c>
      <c r="C4561">
        <v>45.663677</v>
      </c>
    </row>
    <row r="4562" spans="1:3" x14ac:dyDescent="0.25">
      <c r="A4562">
        <v>0.18689500000000001</v>
      </c>
      <c r="B4562">
        <v>2.1492499999999999</v>
      </c>
      <c r="C4562">
        <v>45.673679999999997</v>
      </c>
    </row>
    <row r="4563" spans="1:3" x14ac:dyDescent="0.25">
      <c r="A4563">
        <v>0.18753</v>
      </c>
      <c r="B4563">
        <v>2.1511499999999999</v>
      </c>
      <c r="C4563">
        <v>45.683683000000002</v>
      </c>
    </row>
    <row r="4564" spans="1:3" x14ac:dyDescent="0.25">
      <c r="A4564">
        <v>0.18810199999999999</v>
      </c>
      <c r="B4564">
        <v>2.15306</v>
      </c>
      <c r="C4564">
        <v>45.693686</v>
      </c>
    </row>
    <row r="4565" spans="1:3" x14ac:dyDescent="0.25">
      <c r="A4565">
        <v>0.188615</v>
      </c>
      <c r="B4565">
        <v>2.1549800000000001</v>
      </c>
      <c r="C4565">
        <v>45.703688999999997</v>
      </c>
    </row>
    <row r="4566" spans="1:3" x14ac:dyDescent="0.25">
      <c r="A4566">
        <v>0.189023</v>
      </c>
      <c r="B4566">
        <v>2.1569099999999999</v>
      </c>
      <c r="C4566">
        <v>45.713692000000002</v>
      </c>
    </row>
    <row r="4567" spans="1:3" x14ac:dyDescent="0.25">
      <c r="A4567">
        <v>0.189411</v>
      </c>
      <c r="B4567">
        <v>2.1588400000000001</v>
      </c>
      <c r="C4567">
        <v>45.723694999999999</v>
      </c>
    </row>
    <row r="4568" spans="1:3" x14ac:dyDescent="0.25">
      <c r="A4568">
        <v>0.18994800000000001</v>
      </c>
      <c r="B4568">
        <v>2.1607699999999999</v>
      </c>
      <c r="C4568">
        <v>45.733697999999997</v>
      </c>
    </row>
    <row r="4569" spans="1:3" x14ac:dyDescent="0.25">
      <c r="A4569">
        <v>0.19067400000000001</v>
      </c>
      <c r="B4569">
        <v>2.1627100000000001</v>
      </c>
      <c r="C4569">
        <v>45.743701000000001</v>
      </c>
    </row>
    <row r="4570" spans="1:3" x14ac:dyDescent="0.25">
      <c r="A4570">
        <v>0.19146299999999999</v>
      </c>
      <c r="B4570">
        <v>2.16466</v>
      </c>
      <c r="C4570">
        <v>45.753703999999999</v>
      </c>
    </row>
    <row r="4571" spans="1:3" x14ac:dyDescent="0.25">
      <c r="A4571">
        <v>0.19220200000000001</v>
      </c>
      <c r="B4571">
        <v>2.1666099999999999</v>
      </c>
      <c r="C4571">
        <v>45.763706999999997</v>
      </c>
    </row>
    <row r="4572" spans="1:3" x14ac:dyDescent="0.25">
      <c r="A4572">
        <v>0.19282099999999999</v>
      </c>
      <c r="B4572">
        <v>2.1685699999999999</v>
      </c>
      <c r="C4572">
        <v>45.773710000000001</v>
      </c>
    </row>
    <row r="4573" spans="1:3" x14ac:dyDescent="0.25">
      <c r="A4573">
        <v>0.19331499999999999</v>
      </c>
      <c r="B4573">
        <v>2.1705399999999999</v>
      </c>
      <c r="C4573">
        <v>45.783712999999999</v>
      </c>
    </row>
    <row r="4574" spans="1:3" x14ac:dyDescent="0.25">
      <c r="A4574">
        <v>0.193797</v>
      </c>
      <c r="B4574">
        <v>2.17252</v>
      </c>
      <c r="C4574">
        <v>45.793716000000003</v>
      </c>
    </row>
    <row r="4575" spans="1:3" x14ac:dyDescent="0.25">
      <c r="A4575">
        <v>0.19434299999999999</v>
      </c>
      <c r="B4575">
        <v>2.1745000000000001</v>
      </c>
      <c r="C4575">
        <v>45.803719000000001</v>
      </c>
    </row>
    <row r="4576" spans="1:3" x14ac:dyDescent="0.25">
      <c r="A4576">
        <v>0.194968</v>
      </c>
      <c r="B4576">
        <v>2.1764899999999998</v>
      </c>
      <c r="C4576">
        <v>45.813721999999999</v>
      </c>
    </row>
    <row r="4577" spans="1:3" x14ac:dyDescent="0.25">
      <c r="A4577">
        <v>0.19567599999999999</v>
      </c>
      <c r="B4577">
        <v>2.17849</v>
      </c>
      <c r="C4577">
        <v>45.823725000000003</v>
      </c>
    </row>
    <row r="4578" spans="1:3" x14ac:dyDescent="0.25">
      <c r="A4578">
        <v>0.196408</v>
      </c>
      <c r="B4578">
        <v>2.1804899999999998</v>
      </c>
      <c r="C4578">
        <v>45.833728000000001</v>
      </c>
    </row>
    <row r="4579" spans="1:3" x14ac:dyDescent="0.25">
      <c r="A4579">
        <v>0.19715099999999999</v>
      </c>
      <c r="B4579">
        <v>2.1825000000000001</v>
      </c>
      <c r="C4579">
        <v>45.843730999999998</v>
      </c>
    </row>
    <row r="4580" spans="1:3" x14ac:dyDescent="0.25">
      <c r="A4580">
        <v>0.19792299999999999</v>
      </c>
      <c r="B4580">
        <v>2.18451</v>
      </c>
      <c r="C4580">
        <v>45.853734000000003</v>
      </c>
    </row>
    <row r="4581" spans="1:3" x14ac:dyDescent="0.25">
      <c r="A4581">
        <v>0.19868</v>
      </c>
      <c r="B4581">
        <v>2.1865299999999999</v>
      </c>
      <c r="C4581">
        <v>45.863737</v>
      </c>
    </row>
    <row r="4582" spans="1:3" x14ac:dyDescent="0.25">
      <c r="A4582">
        <v>0.19933799999999999</v>
      </c>
      <c r="B4582">
        <v>2.1885500000000002</v>
      </c>
      <c r="C4582">
        <v>45.873739999999998</v>
      </c>
    </row>
    <row r="4583" spans="1:3" x14ac:dyDescent="0.25">
      <c r="A4583">
        <v>0.199881</v>
      </c>
      <c r="B4583">
        <v>2.1905800000000002</v>
      </c>
      <c r="C4583">
        <v>45.883743000000003</v>
      </c>
    </row>
    <row r="4584" spans="1:3" x14ac:dyDescent="0.25">
      <c r="A4584">
        <v>0.20038700000000001</v>
      </c>
      <c r="B4584">
        <v>2.1926199999999998</v>
      </c>
      <c r="C4584">
        <v>45.893746</v>
      </c>
    </row>
    <row r="4585" spans="1:3" x14ac:dyDescent="0.25">
      <c r="A4585">
        <v>0.20091300000000001</v>
      </c>
      <c r="B4585">
        <v>2.1946599999999998</v>
      </c>
      <c r="C4585">
        <v>45.903748999999998</v>
      </c>
    </row>
    <row r="4586" spans="1:3" x14ac:dyDescent="0.25">
      <c r="A4586">
        <v>0.201545</v>
      </c>
      <c r="B4586">
        <v>2.1967099999999999</v>
      </c>
      <c r="C4586">
        <v>45.913752000000002</v>
      </c>
    </row>
    <row r="4587" spans="1:3" x14ac:dyDescent="0.25">
      <c r="A4587">
        <v>0.20227600000000001</v>
      </c>
      <c r="B4587">
        <v>2.19876</v>
      </c>
      <c r="C4587">
        <v>45.923755</v>
      </c>
    </row>
    <row r="4588" spans="1:3" x14ac:dyDescent="0.25">
      <c r="A4588">
        <v>0.202904</v>
      </c>
      <c r="B4588">
        <v>2.2008200000000002</v>
      </c>
      <c r="C4588">
        <v>45.933757999999997</v>
      </c>
    </row>
    <row r="4589" spans="1:3" x14ac:dyDescent="0.25">
      <c r="A4589">
        <v>0.20341400000000001</v>
      </c>
      <c r="B4589">
        <v>2.2028799999999999</v>
      </c>
      <c r="C4589">
        <v>45.943761000000002</v>
      </c>
    </row>
    <row r="4590" spans="1:3" x14ac:dyDescent="0.25">
      <c r="A4590">
        <v>0.20394499999999999</v>
      </c>
      <c r="B4590">
        <v>2.2049400000000001</v>
      </c>
      <c r="C4590">
        <v>45.953764</v>
      </c>
    </row>
    <row r="4591" spans="1:3" x14ac:dyDescent="0.25">
      <c r="A4591">
        <v>0.20450099999999999</v>
      </c>
      <c r="B4591">
        <v>2.2070099999999999</v>
      </c>
      <c r="C4591">
        <v>45.963766999999997</v>
      </c>
    </row>
    <row r="4592" spans="1:3" x14ac:dyDescent="0.25">
      <c r="A4592">
        <v>0.20500099999999999</v>
      </c>
      <c r="B4592">
        <v>2.2090800000000002</v>
      </c>
      <c r="C4592">
        <v>45.973770000000002</v>
      </c>
    </row>
    <row r="4593" spans="1:3" x14ac:dyDescent="0.25">
      <c r="A4593">
        <v>0.205453</v>
      </c>
      <c r="B4593">
        <v>2.2111399999999999</v>
      </c>
      <c r="C4593">
        <v>45.983772999999999</v>
      </c>
    </row>
    <row r="4594" spans="1:3" x14ac:dyDescent="0.25">
      <c r="A4594">
        <v>0.20591999999999999</v>
      </c>
      <c r="B4594">
        <v>2.2132100000000001</v>
      </c>
      <c r="C4594">
        <v>45.993775999999997</v>
      </c>
    </row>
    <row r="4595" spans="1:3" x14ac:dyDescent="0.25">
      <c r="A4595">
        <v>0.20630299999999999</v>
      </c>
      <c r="B4595">
        <v>2.21529</v>
      </c>
      <c r="C4595">
        <v>46.003779000000002</v>
      </c>
    </row>
    <row r="4596" spans="1:3" x14ac:dyDescent="0.25">
      <c r="A4596">
        <v>0.20649400000000001</v>
      </c>
      <c r="B4596">
        <v>2.2173699999999998</v>
      </c>
      <c r="C4596">
        <v>46.013781999999999</v>
      </c>
    </row>
    <row r="4597" spans="1:3" x14ac:dyDescent="0.25">
      <c r="A4597">
        <v>0.20654400000000001</v>
      </c>
      <c r="B4597">
        <v>2.2194500000000001</v>
      </c>
      <c r="C4597">
        <v>46.023784999999997</v>
      </c>
    </row>
    <row r="4598" spans="1:3" x14ac:dyDescent="0.25">
      <c r="A4598">
        <v>0.20655699999999999</v>
      </c>
      <c r="B4598">
        <v>2.2215400000000001</v>
      </c>
      <c r="C4598">
        <v>46.033788000000001</v>
      </c>
    </row>
    <row r="4599" spans="1:3" x14ac:dyDescent="0.25">
      <c r="A4599">
        <v>0.20668</v>
      </c>
      <c r="B4599">
        <v>2.2236400000000001</v>
      </c>
      <c r="C4599">
        <v>46.043790999999999</v>
      </c>
    </row>
    <row r="4600" spans="1:3" x14ac:dyDescent="0.25">
      <c r="A4600">
        <v>0.20711099999999999</v>
      </c>
      <c r="B4600">
        <v>2.2257400000000001</v>
      </c>
      <c r="C4600">
        <v>46.053794000000003</v>
      </c>
    </row>
    <row r="4601" spans="1:3" x14ac:dyDescent="0.25">
      <c r="A4601">
        <v>0.207787</v>
      </c>
      <c r="B4601">
        <v>2.2278500000000001</v>
      </c>
      <c r="C4601">
        <v>46.063797000000001</v>
      </c>
    </row>
    <row r="4602" spans="1:3" x14ac:dyDescent="0.25">
      <c r="A4602">
        <v>0.208429</v>
      </c>
      <c r="B4602">
        <v>2.2299500000000001</v>
      </c>
      <c r="C4602">
        <v>46.073799999999999</v>
      </c>
    </row>
    <row r="4603" spans="1:3" x14ac:dyDescent="0.25">
      <c r="A4603">
        <v>0.20891599999999999</v>
      </c>
      <c r="B4603">
        <v>2.2320600000000002</v>
      </c>
      <c r="C4603">
        <v>46.083803000000003</v>
      </c>
    </row>
    <row r="4604" spans="1:3" x14ac:dyDescent="0.25">
      <c r="A4604">
        <v>0.209345</v>
      </c>
      <c r="B4604">
        <v>2.2341700000000002</v>
      </c>
      <c r="C4604">
        <v>46.093806000000001</v>
      </c>
    </row>
    <row r="4605" spans="1:3" x14ac:dyDescent="0.25">
      <c r="A4605">
        <v>0.209841</v>
      </c>
      <c r="B4605">
        <v>2.2362799999999998</v>
      </c>
      <c r="C4605">
        <v>46.103808999999998</v>
      </c>
    </row>
    <row r="4606" spans="1:3" x14ac:dyDescent="0.25">
      <c r="A4606">
        <v>0.210312</v>
      </c>
      <c r="B4606">
        <v>2.2383899999999999</v>
      </c>
      <c r="C4606">
        <v>46.113812000000003</v>
      </c>
    </row>
    <row r="4607" spans="1:3" x14ac:dyDescent="0.25">
      <c r="A4607">
        <v>0.210592</v>
      </c>
      <c r="B4607">
        <v>2.2404999999999999</v>
      </c>
      <c r="C4607">
        <v>46.123815</v>
      </c>
    </row>
    <row r="4608" spans="1:3" x14ac:dyDescent="0.25">
      <c r="A4608">
        <v>0.210672</v>
      </c>
      <c r="B4608">
        <v>2.2426300000000001</v>
      </c>
      <c r="C4608">
        <v>46.133817999999998</v>
      </c>
    </row>
    <row r="4609" spans="1:3" x14ac:dyDescent="0.25">
      <c r="A4609">
        <v>0.210701</v>
      </c>
      <c r="B4609">
        <v>2.2447599999999999</v>
      </c>
      <c r="C4609">
        <v>46.143821000000003</v>
      </c>
    </row>
    <row r="4610" spans="1:3" x14ac:dyDescent="0.25">
      <c r="A4610">
        <v>0.21082999999999999</v>
      </c>
      <c r="B4610">
        <v>2.2468900000000001</v>
      </c>
      <c r="C4610">
        <v>46.153824</v>
      </c>
    </row>
    <row r="4611" spans="1:3" x14ac:dyDescent="0.25">
      <c r="A4611">
        <v>0.21106900000000001</v>
      </c>
      <c r="B4611">
        <v>2.2490399999999999</v>
      </c>
      <c r="C4611">
        <v>46.163826999999998</v>
      </c>
    </row>
    <row r="4612" spans="1:3" x14ac:dyDescent="0.25">
      <c r="A4612">
        <v>0.21141299999999999</v>
      </c>
      <c r="B4612">
        <v>2.2511800000000002</v>
      </c>
      <c r="C4612">
        <v>46.173830000000002</v>
      </c>
    </row>
    <row r="4613" spans="1:3" x14ac:dyDescent="0.25">
      <c r="A4613">
        <v>0.21193400000000001</v>
      </c>
      <c r="B4613">
        <v>2.25332</v>
      </c>
      <c r="C4613">
        <v>46.183833</v>
      </c>
    </row>
    <row r="4614" spans="1:3" x14ac:dyDescent="0.25">
      <c r="A4614">
        <v>0.21263699999999999</v>
      </c>
      <c r="B4614">
        <v>2.2554699999999999</v>
      </c>
      <c r="C4614">
        <v>46.193835999999997</v>
      </c>
    </row>
    <row r="4615" spans="1:3" x14ac:dyDescent="0.25">
      <c r="A4615">
        <v>0.21337100000000001</v>
      </c>
      <c r="B4615">
        <v>2.2576100000000001</v>
      </c>
      <c r="C4615">
        <v>46.203839000000002</v>
      </c>
    </row>
    <row r="4616" spans="1:3" x14ac:dyDescent="0.25">
      <c r="A4616">
        <v>0.21395900000000001</v>
      </c>
      <c r="B4616">
        <v>2.2597499999999999</v>
      </c>
      <c r="C4616">
        <v>46.213842</v>
      </c>
    </row>
    <row r="4617" spans="1:3" x14ac:dyDescent="0.25">
      <c r="A4617">
        <v>0.21429400000000001</v>
      </c>
      <c r="B4617">
        <v>2.2618900000000002</v>
      </c>
      <c r="C4617">
        <v>46.223844999999997</v>
      </c>
    </row>
    <row r="4618" spans="1:3" x14ac:dyDescent="0.25">
      <c r="A4618">
        <v>0.21441399999999999</v>
      </c>
      <c r="B4618">
        <v>2.26403</v>
      </c>
      <c r="C4618">
        <v>46.233848000000002</v>
      </c>
    </row>
    <row r="4619" spans="1:3" x14ac:dyDescent="0.25">
      <c r="A4619">
        <v>0.21444099999999999</v>
      </c>
      <c r="B4619">
        <v>2.2661699999999998</v>
      </c>
      <c r="C4619">
        <v>46.243850999999999</v>
      </c>
    </row>
    <row r="4620" spans="1:3" x14ac:dyDescent="0.25">
      <c r="A4620">
        <v>0.21437800000000001</v>
      </c>
      <c r="B4620">
        <v>2.2683200000000001</v>
      </c>
      <c r="C4620">
        <v>46.253853999999997</v>
      </c>
    </row>
    <row r="4621" spans="1:3" x14ac:dyDescent="0.25">
      <c r="A4621">
        <v>0.21415400000000001</v>
      </c>
      <c r="B4621">
        <v>2.2704800000000001</v>
      </c>
      <c r="C4621">
        <v>46.263857000000002</v>
      </c>
    </row>
    <row r="4622" spans="1:3" x14ac:dyDescent="0.25">
      <c r="A4622">
        <v>0.21384400000000001</v>
      </c>
      <c r="B4622">
        <v>2.27264</v>
      </c>
      <c r="C4622">
        <v>46.273859999999999</v>
      </c>
    </row>
    <row r="4623" spans="1:3" x14ac:dyDescent="0.25">
      <c r="A4623">
        <v>0.213723</v>
      </c>
      <c r="B4623">
        <v>2.2748200000000001</v>
      </c>
      <c r="C4623">
        <v>46.283862999999997</v>
      </c>
    </row>
    <row r="4624" spans="1:3" x14ac:dyDescent="0.25">
      <c r="A4624">
        <v>0.214007</v>
      </c>
      <c r="B4624">
        <v>2.2769900000000001</v>
      </c>
      <c r="C4624">
        <v>46.293866000000001</v>
      </c>
    </row>
    <row r="4625" spans="1:3" x14ac:dyDescent="0.25">
      <c r="A4625">
        <v>0.21463699999999999</v>
      </c>
      <c r="B4625">
        <v>2.2791700000000001</v>
      </c>
      <c r="C4625">
        <v>46.303868999999999</v>
      </c>
    </row>
    <row r="4626" spans="1:3" x14ac:dyDescent="0.25">
      <c r="A4626">
        <v>0.21541099999999999</v>
      </c>
      <c r="B4626">
        <v>2.2813500000000002</v>
      </c>
      <c r="C4626">
        <v>46.313872000000003</v>
      </c>
    </row>
    <row r="4627" spans="1:3" x14ac:dyDescent="0.25">
      <c r="A4627">
        <v>0.21621599999999999</v>
      </c>
      <c r="B4627">
        <v>2.2835200000000002</v>
      </c>
      <c r="C4627">
        <v>46.323875000000001</v>
      </c>
    </row>
    <row r="4628" spans="1:3" x14ac:dyDescent="0.25">
      <c r="A4628">
        <v>0.216975</v>
      </c>
      <c r="B4628">
        <v>2.2856999999999998</v>
      </c>
      <c r="C4628">
        <v>46.333877999999999</v>
      </c>
    </row>
    <row r="4629" spans="1:3" x14ac:dyDescent="0.25">
      <c r="A4629">
        <v>0.21750700000000001</v>
      </c>
      <c r="B4629">
        <v>2.2878799999999999</v>
      </c>
      <c r="C4629">
        <v>46.343881000000003</v>
      </c>
    </row>
    <row r="4630" spans="1:3" x14ac:dyDescent="0.25">
      <c r="A4630">
        <v>0.21771399999999999</v>
      </c>
      <c r="B4630">
        <v>2.2900700000000001</v>
      </c>
      <c r="C4630">
        <v>46.353884000000001</v>
      </c>
    </row>
    <row r="4631" spans="1:3" x14ac:dyDescent="0.25">
      <c r="A4631">
        <v>0.217696</v>
      </c>
      <c r="B4631">
        <v>2.2922600000000002</v>
      </c>
      <c r="C4631">
        <v>46.363886999999998</v>
      </c>
    </row>
    <row r="4632" spans="1:3" x14ac:dyDescent="0.25">
      <c r="A4632">
        <v>0.217617</v>
      </c>
      <c r="B4632">
        <v>2.2944499999999999</v>
      </c>
      <c r="C4632">
        <v>46.373890000000003</v>
      </c>
    </row>
    <row r="4633" spans="1:3" x14ac:dyDescent="0.25">
      <c r="A4633">
        <v>0.217643</v>
      </c>
      <c r="B4633">
        <v>2.29664</v>
      </c>
      <c r="C4633">
        <v>46.383893</v>
      </c>
    </row>
    <row r="4634" spans="1:3" x14ac:dyDescent="0.25">
      <c r="A4634">
        <v>0.21787000000000001</v>
      </c>
      <c r="B4634">
        <v>2.2988300000000002</v>
      </c>
      <c r="C4634">
        <v>46.393895999999998</v>
      </c>
    </row>
    <row r="4635" spans="1:3" x14ac:dyDescent="0.25">
      <c r="A4635">
        <v>0.21826300000000001</v>
      </c>
      <c r="B4635">
        <v>2.3010100000000002</v>
      </c>
      <c r="C4635">
        <v>46.403899000000003</v>
      </c>
    </row>
    <row r="4636" spans="1:3" x14ac:dyDescent="0.25">
      <c r="A4636">
        <v>0.21875800000000001</v>
      </c>
      <c r="B4636">
        <v>2.3031899999999998</v>
      </c>
      <c r="C4636">
        <v>46.413902</v>
      </c>
    </row>
    <row r="4637" spans="1:3" x14ac:dyDescent="0.25">
      <c r="A4637">
        <v>0.219279</v>
      </c>
      <c r="B4637">
        <v>2.3053699999999999</v>
      </c>
      <c r="C4637">
        <v>46.423904999999998</v>
      </c>
    </row>
    <row r="4638" spans="1:3" x14ac:dyDescent="0.25">
      <c r="A4638">
        <v>0.219528</v>
      </c>
      <c r="B4638">
        <v>2.30755</v>
      </c>
      <c r="C4638">
        <v>46.433908000000002</v>
      </c>
    </row>
    <row r="4639" spans="1:3" x14ac:dyDescent="0.25">
      <c r="A4639">
        <v>0.21922700000000001</v>
      </c>
      <c r="B4639">
        <v>2.3097300000000001</v>
      </c>
      <c r="C4639">
        <v>46.443911</v>
      </c>
    </row>
    <row r="4640" spans="1:3" x14ac:dyDescent="0.25">
      <c r="A4640">
        <v>0.21851499999999999</v>
      </c>
      <c r="B4640">
        <v>2.3119200000000002</v>
      </c>
      <c r="C4640">
        <v>46.453913999999997</v>
      </c>
    </row>
    <row r="4641" spans="1:3" x14ac:dyDescent="0.25">
      <c r="A4641">
        <v>0.21778800000000001</v>
      </c>
      <c r="B4641">
        <v>2.31412</v>
      </c>
      <c r="C4641">
        <v>46.463917000000002</v>
      </c>
    </row>
    <row r="4642" spans="1:3" x14ac:dyDescent="0.25">
      <c r="A4642">
        <v>0.21743899999999999</v>
      </c>
      <c r="B4642">
        <v>2.3163299999999998</v>
      </c>
      <c r="C4642">
        <v>46.47392</v>
      </c>
    </row>
    <row r="4643" spans="1:3" x14ac:dyDescent="0.25">
      <c r="A4643">
        <v>0.21766199999999999</v>
      </c>
      <c r="B4643">
        <v>2.31854</v>
      </c>
      <c r="C4643">
        <v>46.483922999999997</v>
      </c>
    </row>
    <row r="4644" spans="1:3" x14ac:dyDescent="0.25">
      <c r="A4644">
        <v>0.21826000000000001</v>
      </c>
      <c r="B4644">
        <v>2.3207499999999999</v>
      </c>
      <c r="C4644">
        <v>46.493926000000002</v>
      </c>
    </row>
    <row r="4645" spans="1:3" x14ac:dyDescent="0.25">
      <c r="A4645">
        <v>0.21897</v>
      </c>
      <c r="B4645">
        <v>2.3229600000000001</v>
      </c>
      <c r="C4645">
        <v>46.503928999999999</v>
      </c>
    </row>
    <row r="4646" spans="1:3" x14ac:dyDescent="0.25">
      <c r="A4646">
        <v>0.219666</v>
      </c>
      <c r="B4646">
        <v>2.3251900000000001</v>
      </c>
      <c r="C4646">
        <v>46.513931999999997</v>
      </c>
    </row>
    <row r="4647" spans="1:3" x14ac:dyDescent="0.25">
      <c r="A4647">
        <v>0.22018799999999999</v>
      </c>
      <c r="B4647">
        <v>2.32741</v>
      </c>
      <c r="C4647">
        <v>46.523935000000002</v>
      </c>
    </row>
    <row r="4648" spans="1:3" x14ac:dyDescent="0.25">
      <c r="A4648">
        <v>0.220584</v>
      </c>
      <c r="B4648">
        <v>2.3296399999999999</v>
      </c>
      <c r="C4648">
        <v>46.533937999999999</v>
      </c>
    </row>
    <row r="4649" spans="1:3" x14ac:dyDescent="0.25">
      <c r="A4649">
        <v>0.22100400000000001</v>
      </c>
      <c r="B4649">
        <v>2.3318699999999999</v>
      </c>
      <c r="C4649">
        <v>46.543940999999997</v>
      </c>
    </row>
    <row r="4650" spans="1:3" x14ac:dyDescent="0.25">
      <c r="A4650">
        <v>0.22143299999999999</v>
      </c>
      <c r="B4650">
        <v>2.3340999999999998</v>
      </c>
      <c r="C4650">
        <v>46.553944000000001</v>
      </c>
    </row>
    <row r="4651" spans="1:3" x14ac:dyDescent="0.25">
      <c r="A4651">
        <v>0.221862</v>
      </c>
      <c r="B4651">
        <v>2.3363299999999998</v>
      </c>
      <c r="C4651">
        <v>46.563946999999999</v>
      </c>
    </row>
    <row r="4652" spans="1:3" x14ac:dyDescent="0.25">
      <c r="A4652">
        <v>0.22225500000000001</v>
      </c>
      <c r="B4652">
        <v>2.3385600000000002</v>
      </c>
      <c r="C4652">
        <v>46.573950000000004</v>
      </c>
    </row>
    <row r="4653" spans="1:3" x14ac:dyDescent="0.25">
      <c r="A4653">
        <v>0.22259399999999999</v>
      </c>
      <c r="B4653">
        <v>2.3407900000000001</v>
      </c>
      <c r="C4653">
        <v>46.583953000000001</v>
      </c>
    </row>
    <row r="4654" spans="1:3" x14ac:dyDescent="0.25">
      <c r="A4654">
        <v>0.22287000000000001</v>
      </c>
      <c r="B4654">
        <v>2.3430200000000001</v>
      </c>
      <c r="C4654">
        <v>46.593955999999999</v>
      </c>
    </row>
    <row r="4655" spans="1:3" x14ac:dyDescent="0.25">
      <c r="A4655">
        <v>0.22303100000000001</v>
      </c>
      <c r="B4655">
        <v>2.3452500000000001</v>
      </c>
      <c r="C4655">
        <v>46.603959000000003</v>
      </c>
    </row>
    <row r="4656" spans="1:3" x14ac:dyDescent="0.25">
      <c r="A4656">
        <v>0.223103</v>
      </c>
      <c r="B4656">
        <v>2.3474699999999999</v>
      </c>
      <c r="C4656">
        <v>46.613962000000001</v>
      </c>
    </row>
    <row r="4657" spans="1:3" x14ac:dyDescent="0.25">
      <c r="A4657">
        <v>0.22316800000000001</v>
      </c>
      <c r="B4657">
        <v>2.3496999999999999</v>
      </c>
      <c r="C4657">
        <v>46.623964999999998</v>
      </c>
    </row>
    <row r="4658" spans="1:3" x14ac:dyDescent="0.25">
      <c r="A4658">
        <v>0.22316900000000001</v>
      </c>
      <c r="B4658">
        <v>2.3519299999999999</v>
      </c>
      <c r="C4658">
        <v>46.633968000000003</v>
      </c>
    </row>
    <row r="4659" spans="1:3" x14ac:dyDescent="0.25">
      <c r="A4659">
        <v>0.22301799999999999</v>
      </c>
      <c r="B4659">
        <v>2.3541599999999998</v>
      </c>
      <c r="C4659">
        <v>46.643971000000001</v>
      </c>
    </row>
    <row r="4660" spans="1:3" x14ac:dyDescent="0.25">
      <c r="A4660">
        <v>0.22283700000000001</v>
      </c>
      <c r="B4660">
        <v>2.3563900000000002</v>
      </c>
      <c r="C4660">
        <v>46.653973999999998</v>
      </c>
    </row>
    <row r="4661" spans="1:3" x14ac:dyDescent="0.25">
      <c r="A4661">
        <v>0.22270699999999999</v>
      </c>
      <c r="B4661">
        <v>2.3586200000000002</v>
      </c>
      <c r="C4661">
        <v>46.663977000000003</v>
      </c>
    </row>
    <row r="4662" spans="1:3" x14ac:dyDescent="0.25">
      <c r="A4662">
        <v>0.22261900000000001</v>
      </c>
      <c r="B4662">
        <v>2.3608600000000002</v>
      </c>
      <c r="C4662">
        <v>46.67398</v>
      </c>
    </row>
    <row r="4663" spans="1:3" x14ac:dyDescent="0.25">
      <c r="A4663">
        <v>0.22264700000000001</v>
      </c>
      <c r="B4663">
        <v>2.3630900000000001</v>
      </c>
      <c r="C4663">
        <v>46.683982999999998</v>
      </c>
    </row>
    <row r="4664" spans="1:3" x14ac:dyDescent="0.25">
      <c r="A4664">
        <v>0.222803</v>
      </c>
      <c r="B4664">
        <v>2.3653200000000001</v>
      </c>
      <c r="C4664">
        <v>46.693986000000002</v>
      </c>
    </row>
    <row r="4665" spans="1:3" x14ac:dyDescent="0.25">
      <c r="A4665">
        <v>0.223028</v>
      </c>
      <c r="B4665">
        <v>2.36755</v>
      </c>
      <c r="C4665">
        <v>46.703989</v>
      </c>
    </row>
    <row r="4666" spans="1:3" x14ac:dyDescent="0.25">
      <c r="A4666">
        <v>0.223334</v>
      </c>
      <c r="B4666">
        <v>2.3697699999999999</v>
      </c>
      <c r="C4666">
        <v>46.713991999999998</v>
      </c>
    </row>
    <row r="4667" spans="1:3" x14ac:dyDescent="0.25">
      <c r="A4667">
        <v>0.22361200000000001</v>
      </c>
      <c r="B4667">
        <v>2.3719999999999999</v>
      </c>
      <c r="C4667">
        <v>46.723995000000002</v>
      </c>
    </row>
    <row r="4668" spans="1:3" x14ac:dyDescent="0.25">
      <c r="A4668">
        <v>0.223577</v>
      </c>
      <c r="B4668">
        <v>2.3742200000000002</v>
      </c>
      <c r="C4668">
        <v>46.733998</v>
      </c>
    </row>
    <row r="4669" spans="1:3" x14ac:dyDescent="0.25">
      <c r="A4669">
        <v>0.22323299999999999</v>
      </c>
      <c r="B4669">
        <v>2.3764400000000001</v>
      </c>
      <c r="C4669">
        <v>46.744000999999997</v>
      </c>
    </row>
    <row r="4670" spans="1:3" x14ac:dyDescent="0.25">
      <c r="A4670">
        <v>0.222802</v>
      </c>
      <c r="B4670">
        <v>2.3786700000000001</v>
      </c>
      <c r="C4670">
        <v>46.754004000000002</v>
      </c>
    </row>
    <row r="4671" spans="1:3" x14ac:dyDescent="0.25">
      <c r="A4671">
        <v>0.22243199999999999</v>
      </c>
      <c r="B4671">
        <v>2.3809100000000001</v>
      </c>
      <c r="C4671">
        <v>46.764006999999999</v>
      </c>
    </row>
    <row r="4672" spans="1:3" x14ac:dyDescent="0.25">
      <c r="A4672">
        <v>0.22223899999999999</v>
      </c>
      <c r="B4672">
        <v>2.3831500000000001</v>
      </c>
      <c r="C4672">
        <v>46.774009999999997</v>
      </c>
    </row>
    <row r="4673" spans="1:3" x14ac:dyDescent="0.25">
      <c r="A4673">
        <v>0.22217700000000001</v>
      </c>
      <c r="B4673">
        <v>2.3853900000000001</v>
      </c>
      <c r="C4673">
        <v>46.784013000000002</v>
      </c>
    </row>
    <row r="4674" spans="1:3" x14ac:dyDescent="0.25">
      <c r="A4674">
        <v>0.22223000000000001</v>
      </c>
      <c r="B4674">
        <v>2.3876300000000001</v>
      </c>
      <c r="C4674">
        <v>46.794015999999999</v>
      </c>
    </row>
    <row r="4675" spans="1:3" x14ac:dyDescent="0.25">
      <c r="A4675">
        <v>0.22257099999999999</v>
      </c>
      <c r="B4675">
        <v>2.3898799999999998</v>
      </c>
      <c r="C4675">
        <v>46.804018999999997</v>
      </c>
    </row>
    <row r="4676" spans="1:3" x14ac:dyDescent="0.25">
      <c r="A4676">
        <v>0.22320799999999999</v>
      </c>
      <c r="B4676">
        <v>2.3921199999999998</v>
      </c>
      <c r="C4676">
        <v>46.814022000000001</v>
      </c>
    </row>
    <row r="4677" spans="1:3" x14ac:dyDescent="0.25">
      <c r="A4677">
        <v>0.22387299999999999</v>
      </c>
      <c r="B4677">
        <v>2.3943599999999998</v>
      </c>
      <c r="C4677">
        <v>46.824024999999999</v>
      </c>
    </row>
    <row r="4678" spans="1:3" x14ac:dyDescent="0.25">
      <c r="A4678">
        <v>0.22428400000000001</v>
      </c>
      <c r="B4678">
        <v>2.3965999999999998</v>
      </c>
      <c r="C4678">
        <v>46.834028000000004</v>
      </c>
    </row>
    <row r="4679" spans="1:3" x14ac:dyDescent="0.25">
      <c r="A4679">
        <v>0.22438900000000001</v>
      </c>
      <c r="B4679">
        <v>2.3988399999999999</v>
      </c>
      <c r="C4679">
        <v>46.844031000000001</v>
      </c>
    </row>
    <row r="4680" spans="1:3" x14ac:dyDescent="0.25">
      <c r="A4680">
        <v>0.22434399999999999</v>
      </c>
      <c r="B4680">
        <v>2.4010899999999999</v>
      </c>
      <c r="C4680">
        <v>46.854033999999999</v>
      </c>
    </row>
    <row r="4681" spans="1:3" x14ac:dyDescent="0.25">
      <c r="A4681">
        <v>0.22423399999999999</v>
      </c>
      <c r="B4681">
        <v>2.40334</v>
      </c>
      <c r="C4681">
        <v>46.864037000000003</v>
      </c>
    </row>
    <row r="4682" spans="1:3" x14ac:dyDescent="0.25">
      <c r="A4682">
        <v>0.22409200000000001</v>
      </c>
      <c r="B4682">
        <v>2.4055900000000001</v>
      </c>
      <c r="C4682">
        <v>46.874040000000001</v>
      </c>
    </row>
    <row r="4683" spans="1:3" x14ac:dyDescent="0.25">
      <c r="A4683">
        <v>0.224022</v>
      </c>
      <c r="B4683">
        <v>2.4078499999999998</v>
      </c>
      <c r="C4683">
        <v>46.884042999999998</v>
      </c>
    </row>
    <row r="4684" spans="1:3" x14ac:dyDescent="0.25">
      <c r="A4684">
        <v>0.22405900000000001</v>
      </c>
      <c r="B4684">
        <v>2.41011</v>
      </c>
      <c r="C4684">
        <v>46.894046000000003</v>
      </c>
    </row>
    <row r="4685" spans="1:3" x14ac:dyDescent="0.25">
      <c r="A4685">
        <v>0.224271</v>
      </c>
      <c r="B4685">
        <v>2.4123600000000001</v>
      </c>
      <c r="C4685">
        <v>46.904049000000001</v>
      </c>
    </row>
    <row r="4686" spans="1:3" x14ac:dyDescent="0.25">
      <c r="A4686">
        <v>0.224743</v>
      </c>
      <c r="B4686">
        <v>2.4146200000000002</v>
      </c>
      <c r="C4686">
        <v>46.914051999999998</v>
      </c>
    </row>
    <row r="4687" spans="1:3" x14ac:dyDescent="0.25">
      <c r="A4687">
        <v>0.22531499999999999</v>
      </c>
      <c r="B4687">
        <v>2.4168799999999999</v>
      </c>
      <c r="C4687">
        <v>46.924055000000003</v>
      </c>
    </row>
    <row r="4688" spans="1:3" x14ac:dyDescent="0.25">
      <c r="A4688">
        <v>0.225715</v>
      </c>
      <c r="B4688">
        <v>2.4191500000000001</v>
      </c>
      <c r="C4688">
        <v>46.934058</v>
      </c>
    </row>
    <row r="4689" spans="1:3" x14ac:dyDescent="0.25">
      <c r="A4689">
        <v>0.22580800000000001</v>
      </c>
      <c r="B4689">
        <v>2.4214099999999998</v>
      </c>
      <c r="C4689">
        <v>46.944060999999998</v>
      </c>
    </row>
    <row r="4690" spans="1:3" x14ac:dyDescent="0.25">
      <c r="A4690">
        <v>0.22569600000000001</v>
      </c>
      <c r="B4690">
        <v>2.4236800000000001</v>
      </c>
      <c r="C4690">
        <v>46.954064000000002</v>
      </c>
    </row>
    <row r="4691" spans="1:3" x14ac:dyDescent="0.25">
      <c r="A4691">
        <v>0.22570899999999999</v>
      </c>
      <c r="B4691">
        <v>2.4259400000000002</v>
      </c>
      <c r="C4691">
        <v>46.964067</v>
      </c>
    </row>
    <row r="4692" spans="1:3" x14ac:dyDescent="0.25">
      <c r="A4692">
        <v>0.225992</v>
      </c>
      <c r="B4692">
        <v>2.42821</v>
      </c>
      <c r="C4692">
        <v>46.974069999999998</v>
      </c>
    </row>
    <row r="4693" spans="1:3" x14ac:dyDescent="0.25">
      <c r="A4693">
        <v>0.22628899999999999</v>
      </c>
      <c r="B4693">
        <v>2.4304700000000001</v>
      </c>
      <c r="C4693">
        <v>46.984073000000002</v>
      </c>
    </row>
    <row r="4694" spans="1:3" x14ac:dyDescent="0.25">
      <c r="A4694">
        <v>0.226433</v>
      </c>
      <c r="B4694">
        <v>2.4327299999999998</v>
      </c>
      <c r="C4694">
        <v>46.994076</v>
      </c>
    </row>
    <row r="4695" spans="1:3" x14ac:dyDescent="0.25">
      <c r="A4695">
        <v>0.226442</v>
      </c>
      <c r="B4695">
        <v>2.4350000000000001</v>
      </c>
      <c r="C4695">
        <v>47.004078999999997</v>
      </c>
    </row>
    <row r="4696" spans="1:3" x14ac:dyDescent="0.25">
      <c r="A4696">
        <v>0.22641700000000001</v>
      </c>
      <c r="B4696">
        <v>2.4372500000000001</v>
      </c>
      <c r="C4696">
        <v>47.014082000000002</v>
      </c>
    </row>
    <row r="4697" spans="1:3" x14ac:dyDescent="0.25">
      <c r="A4697">
        <v>0.22650899999999999</v>
      </c>
      <c r="B4697">
        <v>2.4395099999999998</v>
      </c>
      <c r="C4697">
        <v>47.024084999999999</v>
      </c>
    </row>
    <row r="4698" spans="1:3" x14ac:dyDescent="0.25">
      <c r="A4698">
        <v>0.22656000000000001</v>
      </c>
      <c r="B4698">
        <v>2.44177</v>
      </c>
      <c r="C4698">
        <v>47.034087999999997</v>
      </c>
    </row>
    <row r="4699" spans="1:3" x14ac:dyDescent="0.25">
      <c r="A4699">
        <v>0.22641600000000001</v>
      </c>
      <c r="B4699">
        <v>2.4440200000000001</v>
      </c>
      <c r="C4699">
        <v>47.044091000000002</v>
      </c>
    </row>
    <row r="4700" spans="1:3" x14ac:dyDescent="0.25">
      <c r="A4700">
        <v>0.22624</v>
      </c>
      <c r="B4700">
        <v>2.4462799999999998</v>
      </c>
      <c r="C4700">
        <v>47.054093999999999</v>
      </c>
    </row>
    <row r="4701" spans="1:3" x14ac:dyDescent="0.25">
      <c r="A4701">
        <v>0.22603100000000001</v>
      </c>
      <c r="B4701">
        <v>2.4485399999999999</v>
      </c>
      <c r="C4701">
        <v>47.064096999999997</v>
      </c>
    </row>
    <row r="4702" spans="1:3" x14ac:dyDescent="0.25">
      <c r="A4702">
        <v>0.22576299999999999</v>
      </c>
      <c r="B4702">
        <v>2.4508000000000001</v>
      </c>
      <c r="C4702">
        <v>47.074100000000001</v>
      </c>
    </row>
    <row r="4703" spans="1:3" x14ac:dyDescent="0.25">
      <c r="A4703">
        <v>0.22561500000000001</v>
      </c>
      <c r="B4703">
        <v>2.4530500000000002</v>
      </c>
      <c r="C4703">
        <v>47.084102999999999</v>
      </c>
    </row>
    <row r="4704" spans="1:3" x14ac:dyDescent="0.25">
      <c r="A4704">
        <v>0.22558300000000001</v>
      </c>
      <c r="B4704">
        <v>2.4553199999999999</v>
      </c>
      <c r="C4704">
        <v>47.094105999999996</v>
      </c>
    </row>
    <row r="4705" spans="1:3" x14ac:dyDescent="0.25">
      <c r="A4705">
        <v>0.225629</v>
      </c>
      <c r="B4705">
        <v>2.4575800000000001</v>
      </c>
      <c r="C4705">
        <v>47.104109000000001</v>
      </c>
    </row>
    <row r="4706" spans="1:3" x14ac:dyDescent="0.25">
      <c r="A4706">
        <v>0.22572</v>
      </c>
      <c r="B4706">
        <v>2.4598399999999998</v>
      </c>
      <c r="C4706">
        <v>47.114111999999999</v>
      </c>
    </row>
    <row r="4707" spans="1:3" x14ac:dyDescent="0.25">
      <c r="A4707">
        <v>0.22575200000000001</v>
      </c>
      <c r="B4707">
        <v>2.4621</v>
      </c>
      <c r="C4707">
        <v>47.124115000000003</v>
      </c>
    </row>
    <row r="4708" spans="1:3" x14ac:dyDescent="0.25">
      <c r="A4708">
        <v>0.225852</v>
      </c>
      <c r="B4708">
        <v>2.4643600000000001</v>
      </c>
      <c r="C4708">
        <v>47.134118000000001</v>
      </c>
    </row>
    <row r="4709" spans="1:3" x14ac:dyDescent="0.25">
      <c r="A4709">
        <v>0.22609699999999999</v>
      </c>
      <c r="B4709">
        <v>2.4666199999999998</v>
      </c>
      <c r="C4709">
        <v>47.144120999999998</v>
      </c>
    </row>
    <row r="4710" spans="1:3" x14ac:dyDescent="0.25">
      <c r="A4710">
        <v>0.22622400000000001</v>
      </c>
      <c r="B4710">
        <v>2.46888</v>
      </c>
      <c r="C4710">
        <v>47.154124000000003</v>
      </c>
    </row>
    <row r="4711" spans="1:3" x14ac:dyDescent="0.25">
      <c r="A4711">
        <v>0.226129</v>
      </c>
      <c r="B4711">
        <v>2.4711400000000001</v>
      </c>
      <c r="C4711">
        <v>47.164127000000001</v>
      </c>
    </row>
    <row r="4712" spans="1:3" x14ac:dyDescent="0.25">
      <c r="A4712">
        <v>0.22606200000000001</v>
      </c>
      <c r="B4712">
        <v>2.4733900000000002</v>
      </c>
      <c r="C4712">
        <v>47.174129999999998</v>
      </c>
    </row>
    <row r="4713" spans="1:3" x14ac:dyDescent="0.25">
      <c r="A4713">
        <v>0.226101</v>
      </c>
      <c r="B4713">
        <v>2.4756499999999999</v>
      </c>
      <c r="C4713">
        <v>47.184133000000003</v>
      </c>
    </row>
    <row r="4714" spans="1:3" x14ac:dyDescent="0.25">
      <c r="A4714">
        <v>0.22606899999999999</v>
      </c>
      <c r="B4714">
        <v>2.4779</v>
      </c>
      <c r="C4714">
        <v>47.194136</v>
      </c>
    </row>
    <row r="4715" spans="1:3" x14ac:dyDescent="0.25">
      <c r="A4715">
        <v>0.225911</v>
      </c>
      <c r="B4715">
        <v>2.4801600000000001</v>
      </c>
      <c r="C4715">
        <v>47.204138999999998</v>
      </c>
    </row>
    <row r="4716" spans="1:3" x14ac:dyDescent="0.25">
      <c r="A4716">
        <v>0.225712</v>
      </c>
      <c r="B4716">
        <v>2.4824199999999998</v>
      </c>
      <c r="C4716">
        <v>47.214142000000002</v>
      </c>
    </row>
    <row r="4717" spans="1:3" x14ac:dyDescent="0.25">
      <c r="A4717">
        <v>0.22558500000000001</v>
      </c>
      <c r="B4717">
        <v>2.48468</v>
      </c>
      <c r="C4717">
        <v>47.224145</v>
      </c>
    </row>
    <row r="4718" spans="1:3" x14ac:dyDescent="0.25">
      <c r="A4718">
        <v>0.22556999999999999</v>
      </c>
      <c r="B4718">
        <v>2.4869400000000002</v>
      </c>
      <c r="C4718">
        <v>47.234147999999998</v>
      </c>
    </row>
    <row r="4719" spans="1:3" x14ac:dyDescent="0.25">
      <c r="A4719">
        <v>0.22559899999999999</v>
      </c>
      <c r="B4719">
        <v>2.4892099999999999</v>
      </c>
      <c r="C4719">
        <v>47.244151000000002</v>
      </c>
    </row>
    <row r="4720" spans="1:3" x14ac:dyDescent="0.25">
      <c r="A4720">
        <v>0.225601</v>
      </c>
      <c r="B4720">
        <v>2.4914800000000001</v>
      </c>
      <c r="C4720">
        <v>47.254154</v>
      </c>
    </row>
    <row r="4721" spans="1:3" x14ac:dyDescent="0.25">
      <c r="A4721">
        <v>0.22558400000000001</v>
      </c>
      <c r="B4721">
        <v>2.49376</v>
      </c>
      <c r="C4721">
        <v>47.264156999999997</v>
      </c>
    </row>
    <row r="4722" spans="1:3" x14ac:dyDescent="0.25">
      <c r="A4722">
        <v>0.225776</v>
      </c>
      <c r="B4722">
        <v>2.4960399999999998</v>
      </c>
      <c r="C4722">
        <v>47.274160000000002</v>
      </c>
    </row>
    <row r="4723" spans="1:3" x14ac:dyDescent="0.25">
      <c r="A4723">
        <v>0.22627800000000001</v>
      </c>
      <c r="B4723">
        <v>2.4983300000000002</v>
      </c>
      <c r="C4723">
        <v>47.284162999999999</v>
      </c>
    </row>
    <row r="4724" spans="1:3" x14ac:dyDescent="0.25">
      <c r="A4724">
        <v>0.226775</v>
      </c>
      <c r="B4724">
        <v>2.5006200000000001</v>
      </c>
      <c r="C4724">
        <v>47.294165999999997</v>
      </c>
    </row>
    <row r="4725" spans="1:3" x14ac:dyDescent="0.25">
      <c r="A4725">
        <v>0.22709099999999999</v>
      </c>
      <c r="B4725">
        <v>2.50291</v>
      </c>
      <c r="C4725">
        <v>47.304169000000002</v>
      </c>
    </row>
    <row r="4726" spans="1:3" x14ac:dyDescent="0.25">
      <c r="A4726">
        <v>0.22740299999999999</v>
      </c>
      <c r="B4726">
        <v>2.5051999999999999</v>
      </c>
      <c r="C4726">
        <v>47.314171999999999</v>
      </c>
    </row>
    <row r="4727" spans="1:3" x14ac:dyDescent="0.25">
      <c r="A4727">
        <v>0.227933</v>
      </c>
      <c r="B4727">
        <v>2.5074800000000002</v>
      </c>
      <c r="C4727">
        <v>47.324174999999997</v>
      </c>
    </row>
    <row r="4728" spans="1:3" x14ac:dyDescent="0.25">
      <c r="A4728">
        <v>0.22861600000000001</v>
      </c>
      <c r="B4728">
        <v>2.50976</v>
      </c>
      <c r="C4728">
        <v>47.334178000000001</v>
      </c>
    </row>
    <row r="4729" spans="1:3" x14ac:dyDescent="0.25">
      <c r="A4729">
        <v>0.22909499999999999</v>
      </c>
      <c r="B4729">
        <v>2.5120200000000001</v>
      </c>
      <c r="C4729">
        <v>47.344180999999999</v>
      </c>
    </row>
    <row r="4730" spans="1:3" x14ac:dyDescent="0.25">
      <c r="A4730">
        <v>0.229241</v>
      </c>
      <c r="B4730">
        <v>2.5142799999999998</v>
      </c>
      <c r="C4730">
        <v>47.354183999999997</v>
      </c>
    </row>
    <row r="4731" spans="1:3" x14ac:dyDescent="0.25">
      <c r="A4731">
        <v>0.22908000000000001</v>
      </c>
      <c r="B4731">
        <v>2.51654</v>
      </c>
      <c r="C4731">
        <v>47.364187000000001</v>
      </c>
    </row>
    <row r="4732" spans="1:3" x14ac:dyDescent="0.25">
      <c r="A4732">
        <v>0.22851399999999999</v>
      </c>
      <c r="B4732">
        <v>2.5188100000000002</v>
      </c>
      <c r="C4732">
        <v>47.374189999999999</v>
      </c>
    </row>
    <row r="4733" spans="1:3" x14ac:dyDescent="0.25">
      <c r="A4733">
        <v>0.227626</v>
      </c>
      <c r="B4733">
        <v>2.52108</v>
      </c>
      <c r="C4733">
        <v>47.384193000000003</v>
      </c>
    </row>
    <row r="4734" spans="1:3" x14ac:dyDescent="0.25">
      <c r="A4734">
        <v>0.226767</v>
      </c>
      <c r="B4734">
        <v>2.5233599999999998</v>
      </c>
      <c r="C4734">
        <v>47.394196000000001</v>
      </c>
    </row>
    <row r="4735" spans="1:3" x14ac:dyDescent="0.25">
      <c r="A4735">
        <v>0.226214</v>
      </c>
      <c r="B4735">
        <v>2.5256500000000002</v>
      </c>
      <c r="C4735">
        <v>47.404198999999998</v>
      </c>
    </row>
    <row r="4736" spans="1:3" x14ac:dyDescent="0.25">
      <c r="A4736">
        <v>0.22603899999999999</v>
      </c>
      <c r="B4736">
        <v>2.5279600000000002</v>
      </c>
      <c r="C4736">
        <v>47.414202000000003</v>
      </c>
    </row>
    <row r="4737" spans="1:3" x14ac:dyDescent="0.25">
      <c r="A4737">
        <v>0.22622999999999999</v>
      </c>
      <c r="B4737">
        <v>2.5302699999999998</v>
      </c>
      <c r="C4737">
        <v>47.424205000000001</v>
      </c>
    </row>
    <row r="4738" spans="1:3" x14ac:dyDescent="0.25">
      <c r="A4738">
        <v>0.22672200000000001</v>
      </c>
      <c r="B4738">
        <v>2.5325899999999999</v>
      </c>
      <c r="C4738">
        <v>47.434207999999998</v>
      </c>
    </row>
    <row r="4739" spans="1:3" x14ac:dyDescent="0.25">
      <c r="A4739">
        <v>0.22750500000000001</v>
      </c>
      <c r="B4739">
        <v>2.53491</v>
      </c>
      <c r="C4739">
        <v>47.444211000000003</v>
      </c>
    </row>
    <row r="4740" spans="1:3" x14ac:dyDescent="0.25">
      <c r="A4740">
        <v>0.228659</v>
      </c>
      <c r="B4740">
        <v>2.5372300000000001</v>
      </c>
      <c r="C4740">
        <v>47.454214</v>
      </c>
    </row>
    <row r="4741" spans="1:3" x14ac:dyDescent="0.25">
      <c r="A4741">
        <v>0.23003899999999999</v>
      </c>
      <c r="B4741">
        <v>2.5395500000000002</v>
      </c>
      <c r="C4741">
        <v>47.464216999999998</v>
      </c>
    </row>
    <row r="4742" spans="1:3" x14ac:dyDescent="0.25">
      <c r="A4742">
        <v>0.231207</v>
      </c>
      <c r="B4742">
        <v>2.5418699999999999</v>
      </c>
      <c r="C4742">
        <v>47.474220000000003</v>
      </c>
    </row>
    <row r="4743" spans="1:3" x14ac:dyDescent="0.25">
      <c r="A4743">
        <v>0.23181599999999999</v>
      </c>
      <c r="B4743">
        <v>2.54419</v>
      </c>
      <c r="C4743">
        <v>47.484223</v>
      </c>
    </row>
    <row r="4744" spans="1:3" x14ac:dyDescent="0.25">
      <c r="A4744">
        <v>0.232019</v>
      </c>
      <c r="B4744">
        <v>2.5465</v>
      </c>
      <c r="C4744">
        <v>47.494225999999998</v>
      </c>
    </row>
    <row r="4745" spans="1:3" x14ac:dyDescent="0.25">
      <c r="A4745">
        <v>0.23210900000000001</v>
      </c>
      <c r="B4745">
        <v>2.5488</v>
      </c>
      <c r="C4745">
        <v>47.504229000000002</v>
      </c>
    </row>
    <row r="4746" spans="1:3" x14ac:dyDescent="0.25">
      <c r="A4746">
        <v>0.23206399999999999</v>
      </c>
      <c r="B4746">
        <v>2.5510999999999999</v>
      </c>
      <c r="C4746">
        <v>47.514232</v>
      </c>
    </row>
    <row r="4747" spans="1:3" x14ac:dyDescent="0.25">
      <c r="A4747">
        <v>0.231882</v>
      </c>
      <c r="B4747">
        <v>2.5533999999999999</v>
      </c>
      <c r="C4747">
        <v>47.524234999999997</v>
      </c>
    </row>
    <row r="4748" spans="1:3" x14ac:dyDescent="0.25">
      <c r="A4748">
        <v>0.231599</v>
      </c>
      <c r="B4748">
        <v>2.5556999999999999</v>
      </c>
      <c r="C4748">
        <v>47.534238000000002</v>
      </c>
    </row>
    <row r="4749" spans="1:3" x14ac:dyDescent="0.25">
      <c r="A4749">
        <v>0.23121900000000001</v>
      </c>
      <c r="B4749">
        <v>2.5579900000000002</v>
      </c>
      <c r="C4749">
        <v>47.544241</v>
      </c>
    </row>
    <row r="4750" spans="1:3" x14ac:dyDescent="0.25">
      <c r="A4750">
        <v>0.23078000000000001</v>
      </c>
      <c r="B4750">
        <v>2.5602900000000002</v>
      </c>
      <c r="C4750">
        <v>47.554243999999997</v>
      </c>
    </row>
    <row r="4751" spans="1:3" x14ac:dyDescent="0.25">
      <c r="A4751">
        <v>0.23031199999999999</v>
      </c>
      <c r="B4751">
        <v>2.5625800000000001</v>
      </c>
      <c r="C4751">
        <v>47.564247000000002</v>
      </c>
    </row>
    <row r="4752" spans="1:3" x14ac:dyDescent="0.25">
      <c r="A4752">
        <v>0.22991700000000001</v>
      </c>
      <c r="B4752">
        <v>2.56487</v>
      </c>
      <c r="C4752">
        <v>47.574249999999999</v>
      </c>
    </row>
    <row r="4753" spans="1:3" x14ac:dyDescent="0.25">
      <c r="A4753">
        <v>0.229655</v>
      </c>
      <c r="B4753">
        <v>2.5671599999999999</v>
      </c>
      <c r="C4753">
        <v>47.584252999999997</v>
      </c>
    </row>
    <row r="4754" spans="1:3" x14ac:dyDescent="0.25">
      <c r="A4754">
        <v>0.22952700000000001</v>
      </c>
      <c r="B4754">
        <v>2.5694400000000002</v>
      </c>
      <c r="C4754">
        <v>47.594256000000001</v>
      </c>
    </row>
    <row r="4755" spans="1:3" x14ac:dyDescent="0.25">
      <c r="A4755">
        <v>0.229495</v>
      </c>
      <c r="B4755">
        <v>2.5717099999999999</v>
      </c>
      <c r="C4755">
        <v>47.604258999999999</v>
      </c>
    </row>
    <row r="4756" spans="1:3" x14ac:dyDescent="0.25">
      <c r="A4756">
        <v>0.22941800000000001</v>
      </c>
      <c r="B4756">
        <v>2.5739800000000002</v>
      </c>
      <c r="C4756">
        <v>47.614261999999997</v>
      </c>
    </row>
    <row r="4757" spans="1:3" x14ac:dyDescent="0.25">
      <c r="A4757">
        <v>0.229209</v>
      </c>
      <c r="B4757">
        <v>2.5762499999999999</v>
      </c>
      <c r="C4757">
        <v>47.624265000000001</v>
      </c>
    </row>
    <row r="4758" spans="1:3" x14ac:dyDescent="0.25">
      <c r="A4758">
        <v>0.228904</v>
      </c>
      <c r="B4758">
        <v>2.5785200000000001</v>
      </c>
      <c r="C4758">
        <v>47.634267999999999</v>
      </c>
    </row>
    <row r="4759" spans="1:3" x14ac:dyDescent="0.25">
      <c r="A4759">
        <v>0.22847999999999999</v>
      </c>
      <c r="B4759">
        <v>2.5807899999999999</v>
      </c>
      <c r="C4759">
        <v>47.644271000000003</v>
      </c>
    </row>
    <row r="4760" spans="1:3" x14ac:dyDescent="0.25">
      <c r="A4760">
        <v>0.227878</v>
      </c>
      <c r="B4760">
        <v>2.5830600000000001</v>
      </c>
      <c r="C4760">
        <v>47.654274000000001</v>
      </c>
    </row>
    <row r="4761" spans="1:3" x14ac:dyDescent="0.25">
      <c r="A4761">
        <v>0.22723599999999999</v>
      </c>
      <c r="B4761">
        <v>2.5853299999999999</v>
      </c>
      <c r="C4761">
        <v>47.664276999999998</v>
      </c>
    </row>
    <row r="4762" spans="1:3" x14ac:dyDescent="0.25">
      <c r="A4762">
        <v>0.22678400000000001</v>
      </c>
      <c r="B4762">
        <v>2.5876199999999998</v>
      </c>
      <c r="C4762">
        <v>47.674280000000003</v>
      </c>
    </row>
    <row r="4763" spans="1:3" x14ac:dyDescent="0.25">
      <c r="A4763">
        <v>0.226629</v>
      </c>
      <c r="B4763">
        <v>2.5899100000000002</v>
      </c>
      <c r="C4763">
        <v>47.684283000000001</v>
      </c>
    </row>
    <row r="4764" spans="1:3" x14ac:dyDescent="0.25">
      <c r="A4764">
        <v>0.22670299999999999</v>
      </c>
      <c r="B4764">
        <v>2.5922000000000001</v>
      </c>
      <c r="C4764">
        <v>47.694285999999998</v>
      </c>
    </row>
    <row r="4765" spans="1:3" x14ac:dyDescent="0.25">
      <c r="A4765">
        <v>0.22689000000000001</v>
      </c>
      <c r="B4765">
        <v>2.59449</v>
      </c>
      <c r="C4765">
        <v>47.704289000000003</v>
      </c>
    </row>
    <row r="4766" spans="1:3" x14ac:dyDescent="0.25">
      <c r="A4766">
        <v>0.227273</v>
      </c>
      <c r="B4766">
        <v>2.5967899999999999</v>
      </c>
      <c r="C4766">
        <v>47.714292</v>
      </c>
    </row>
    <row r="4767" spans="1:3" x14ac:dyDescent="0.25">
      <c r="A4767">
        <v>0.227941</v>
      </c>
      <c r="B4767">
        <v>2.5990799999999998</v>
      </c>
      <c r="C4767">
        <v>47.724294999999998</v>
      </c>
    </row>
    <row r="4768" spans="1:3" x14ac:dyDescent="0.25">
      <c r="A4768">
        <v>0.228685</v>
      </c>
      <c r="B4768">
        <v>2.6013600000000001</v>
      </c>
      <c r="C4768">
        <v>47.734298000000003</v>
      </c>
    </row>
    <row r="4769" spans="1:3" x14ac:dyDescent="0.25">
      <c r="A4769">
        <v>0.22919700000000001</v>
      </c>
      <c r="B4769">
        <v>2.6036100000000002</v>
      </c>
      <c r="C4769">
        <v>47.744301</v>
      </c>
    </row>
    <row r="4770" spans="1:3" x14ac:dyDescent="0.25">
      <c r="A4770">
        <v>0.229411</v>
      </c>
      <c r="B4770">
        <v>2.6058300000000001</v>
      </c>
      <c r="C4770">
        <v>47.754303999999998</v>
      </c>
    </row>
    <row r="4771" spans="1:3" x14ac:dyDescent="0.25">
      <c r="A4771">
        <v>0.22941600000000001</v>
      </c>
      <c r="B4771">
        <v>2.60799</v>
      </c>
      <c r="C4771">
        <v>47.764307000000002</v>
      </c>
    </row>
    <row r="4772" spans="1:3" x14ac:dyDescent="0.25">
      <c r="A4772">
        <v>0.22923199999999999</v>
      </c>
      <c r="B4772">
        <v>2.6101000000000001</v>
      </c>
      <c r="C4772">
        <v>47.77431</v>
      </c>
    </row>
    <row r="4773" spans="1:3" x14ac:dyDescent="0.25">
      <c r="A4773">
        <v>0.22888700000000001</v>
      </c>
      <c r="B4773">
        <v>2.6121099999999999</v>
      </c>
      <c r="C4773">
        <v>47.784312999999997</v>
      </c>
    </row>
    <row r="4774" spans="1:3" x14ac:dyDescent="0.25">
      <c r="A4774">
        <v>0.22745299999999999</v>
      </c>
      <c r="B4774">
        <v>2.6139299999999999</v>
      </c>
      <c r="C4774">
        <v>47.794316000000002</v>
      </c>
    </row>
    <row r="4775" spans="1:3" x14ac:dyDescent="0.25">
      <c r="A4775">
        <v>0.22365599999999999</v>
      </c>
      <c r="B4775">
        <v>2.6154899999999999</v>
      </c>
      <c r="C4775">
        <v>47.804319</v>
      </c>
    </row>
    <row r="4776" spans="1:3" x14ac:dyDescent="0.25">
      <c r="A4776">
        <v>0.21864800000000001</v>
      </c>
      <c r="B4776">
        <v>2.6167199999999999</v>
      </c>
      <c r="C4776">
        <v>47.814321999999997</v>
      </c>
    </row>
    <row r="4777" spans="1:3" x14ac:dyDescent="0.25">
      <c r="A4777">
        <v>0.214224</v>
      </c>
      <c r="B4777">
        <v>2.6176200000000001</v>
      </c>
      <c r="C4777">
        <v>47.824325000000002</v>
      </c>
    </row>
    <row r="4778" spans="1:3" x14ac:dyDescent="0.25">
      <c r="A4778">
        <v>0.20793</v>
      </c>
      <c r="B4778">
        <v>2.6181999999999999</v>
      </c>
      <c r="C4778">
        <v>47.834327999999999</v>
      </c>
    </row>
    <row r="4779" spans="1:3" x14ac:dyDescent="0.25">
      <c r="A4779">
        <v>0.19403899999999999</v>
      </c>
      <c r="B4779">
        <v>2.6185</v>
      </c>
      <c r="C4779">
        <v>47.844330999999997</v>
      </c>
    </row>
    <row r="4780" spans="1:3" x14ac:dyDescent="0.25">
      <c r="A4780">
        <v>0.17055999999999999</v>
      </c>
      <c r="B4780">
        <v>2.61856</v>
      </c>
      <c r="C4780">
        <v>47.854334000000001</v>
      </c>
    </row>
    <row r="4781" spans="1:3" x14ac:dyDescent="0.25">
      <c r="A4781">
        <v>0.14035300000000001</v>
      </c>
      <c r="B4781">
        <v>2.6184400000000001</v>
      </c>
      <c r="C4781">
        <v>47.864336999999999</v>
      </c>
    </row>
    <row r="4782" spans="1:3" x14ac:dyDescent="0.25">
      <c r="A4782">
        <v>0.106752</v>
      </c>
      <c r="B4782">
        <v>2.61815</v>
      </c>
      <c r="C4782">
        <v>47.874339999999997</v>
      </c>
    </row>
    <row r="4783" spans="1:3" x14ac:dyDescent="0.25">
      <c r="A4783">
        <v>7.3070800000000005E-2</v>
      </c>
      <c r="B4783">
        <v>2.6177199999999998</v>
      </c>
      <c r="C4783">
        <v>47.884343000000001</v>
      </c>
    </row>
    <row r="4784" spans="1:3" x14ac:dyDescent="0.25">
      <c r="A4784">
        <v>4.2646499999999997E-2</v>
      </c>
      <c r="B4784">
        <v>2.6171799999999998</v>
      </c>
      <c r="C4784">
        <v>47.894345999999999</v>
      </c>
    </row>
    <row r="4785" spans="1:3" x14ac:dyDescent="0.25">
      <c r="A4785">
        <v>1.7083399999999999E-2</v>
      </c>
      <c r="B4785">
        <v>2.6164900000000002</v>
      </c>
      <c r="C4785">
        <v>47.904349000000003</v>
      </c>
    </row>
    <row r="4786" spans="1:3" x14ac:dyDescent="0.25">
      <c r="A4786">
        <v>-4.0205700000000002E-3</v>
      </c>
      <c r="B4786">
        <v>2.61565</v>
      </c>
      <c r="C4786">
        <v>47.914352000000001</v>
      </c>
    </row>
    <row r="4787" spans="1:3" x14ac:dyDescent="0.25">
      <c r="A4787">
        <v>-2.1719800000000001E-2</v>
      </c>
      <c r="B4787">
        <v>2.6146400000000001</v>
      </c>
      <c r="C4787">
        <v>47.924354999999998</v>
      </c>
    </row>
    <row r="4788" spans="1:3" x14ac:dyDescent="0.25">
      <c r="A4788">
        <v>-3.6339799999999998E-2</v>
      </c>
      <c r="B4788">
        <v>2.6134499999999998</v>
      </c>
      <c r="C4788">
        <v>47.934358000000003</v>
      </c>
    </row>
    <row r="4789" spans="1:3" x14ac:dyDescent="0.25">
      <c r="A4789">
        <v>-4.8050700000000002E-2</v>
      </c>
      <c r="B4789">
        <v>2.6120999999999999</v>
      </c>
      <c r="C4789">
        <v>47.944361000000001</v>
      </c>
    </row>
    <row r="4790" spans="1:3" x14ac:dyDescent="0.25">
      <c r="A4790">
        <v>-6.0917499999999999E-2</v>
      </c>
      <c r="B4790">
        <v>2.6105800000000001</v>
      </c>
      <c r="C4790">
        <v>47.954363999999998</v>
      </c>
    </row>
    <row r="4791" spans="1:3" x14ac:dyDescent="0.25">
      <c r="A4791">
        <v>-7.5964100000000007E-2</v>
      </c>
      <c r="B4791">
        <v>2.60893</v>
      </c>
      <c r="C4791">
        <v>47.964367000000003</v>
      </c>
    </row>
    <row r="4792" spans="1:3" x14ac:dyDescent="0.25">
      <c r="A4792">
        <v>-9.2700900000000003E-2</v>
      </c>
      <c r="B4792">
        <v>2.6071499999999999</v>
      </c>
      <c r="C4792">
        <v>47.97437</v>
      </c>
    </row>
    <row r="4793" spans="1:3" x14ac:dyDescent="0.25">
      <c r="A4793">
        <v>-0.10995000000000001</v>
      </c>
      <c r="B4793">
        <v>2.60528</v>
      </c>
      <c r="C4793">
        <v>47.984372999999998</v>
      </c>
    </row>
    <row r="4794" spans="1:3" x14ac:dyDescent="0.25">
      <c r="A4794">
        <v>-0.12709000000000001</v>
      </c>
      <c r="B4794">
        <v>2.6033400000000002</v>
      </c>
      <c r="C4794">
        <v>47.994376000000003</v>
      </c>
    </row>
    <row r="4795" spans="1:3" x14ac:dyDescent="0.25">
      <c r="A4795">
        <v>-0.14380000000000001</v>
      </c>
      <c r="B4795">
        <v>2.6013299999999999</v>
      </c>
      <c r="C4795">
        <v>48.004379</v>
      </c>
    </row>
    <row r="4796" spans="1:3" x14ac:dyDescent="0.25">
      <c r="A4796">
        <v>-0.15915599999999999</v>
      </c>
      <c r="B4796">
        <v>2.5992999999999999</v>
      </c>
      <c r="C4796">
        <v>48.014381999999998</v>
      </c>
    </row>
    <row r="4797" spans="1:3" x14ac:dyDescent="0.25">
      <c r="A4797">
        <v>-0.17216699999999999</v>
      </c>
      <c r="B4797">
        <v>2.5972400000000002</v>
      </c>
      <c r="C4797">
        <v>48.024385000000002</v>
      </c>
    </row>
    <row r="4798" spans="1:3" x14ac:dyDescent="0.25">
      <c r="A4798">
        <v>-0.18274000000000001</v>
      </c>
      <c r="B4798">
        <v>2.5951599999999999</v>
      </c>
      <c r="C4798">
        <v>48.034388</v>
      </c>
    </row>
    <row r="4799" spans="1:3" x14ac:dyDescent="0.25">
      <c r="A4799">
        <v>-0.19129699999999999</v>
      </c>
      <c r="B4799">
        <v>2.5930800000000001</v>
      </c>
      <c r="C4799">
        <v>48.044390999999997</v>
      </c>
    </row>
    <row r="4800" spans="1:3" x14ac:dyDescent="0.25">
      <c r="A4800">
        <v>-0.19789599999999999</v>
      </c>
      <c r="B4800">
        <v>2.5909900000000001</v>
      </c>
      <c r="C4800">
        <v>48.054394000000002</v>
      </c>
    </row>
    <row r="4801" spans="1:3" x14ac:dyDescent="0.25">
      <c r="A4801">
        <v>-0.2024</v>
      </c>
      <c r="B4801">
        <v>2.5888900000000001</v>
      </c>
      <c r="C4801">
        <v>48.064397</v>
      </c>
    </row>
    <row r="4802" spans="1:3" x14ac:dyDescent="0.25">
      <c r="A4802">
        <v>-0.205155</v>
      </c>
      <c r="B4802">
        <v>2.5867900000000001</v>
      </c>
      <c r="C4802">
        <v>48.074399999999997</v>
      </c>
    </row>
    <row r="4803" spans="1:3" x14ac:dyDescent="0.25">
      <c r="A4803">
        <v>-0.20685300000000001</v>
      </c>
      <c r="B4803">
        <v>2.5846900000000002</v>
      </c>
      <c r="C4803">
        <v>48.084403000000002</v>
      </c>
    </row>
    <row r="4804" spans="1:3" x14ac:dyDescent="0.25">
      <c r="A4804">
        <v>-0.20800299999999999</v>
      </c>
      <c r="B4804">
        <v>2.5826099999999999</v>
      </c>
      <c r="C4804">
        <v>48.094405999999999</v>
      </c>
    </row>
    <row r="4805" spans="1:3" x14ac:dyDescent="0.25">
      <c r="A4805">
        <v>-0.20888399999999999</v>
      </c>
      <c r="B4805">
        <v>2.5805500000000001</v>
      </c>
      <c r="C4805">
        <v>48.104408999999997</v>
      </c>
    </row>
    <row r="4806" spans="1:3" x14ac:dyDescent="0.25">
      <c r="A4806">
        <v>-0.20963399999999999</v>
      </c>
      <c r="B4806">
        <v>2.5784899999999999</v>
      </c>
      <c r="C4806">
        <v>48.114412000000002</v>
      </c>
    </row>
    <row r="4807" spans="1:3" x14ac:dyDescent="0.25">
      <c r="A4807">
        <v>-0.210062</v>
      </c>
      <c r="B4807">
        <v>2.5764499999999999</v>
      </c>
      <c r="C4807">
        <v>48.124414999999999</v>
      </c>
    </row>
    <row r="4808" spans="1:3" x14ac:dyDescent="0.25">
      <c r="A4808">
        <v>-0.20980799999999999</v>
      </c>
      <c r="B4808">
        <v>2.5744099999999999</v>
      </c>
      <c r="C4808">
        <v>48.134417999999997</v>
      </c>
    </row>
    <row r="4809" spans="1:3" x14ac:dyDescent="0.25">
      <c r="A4809">
        <v>-0.20880599999999999</v>
      </c>
      <c r="B4809">
        <v>2.5723699999999998</v>
      </c>
      <c r="C4809">
        <v>48.144421000000001</v>
      </c>
    </row>
    <row r="4810" spans="1:3" x14ac:dyDescent="0.25">
      <c r="A4810">
        <v>-0.20735999999999999</v>
      </c>
      <c r="B4810">
        <v>2.5703499999999999</v>
      </c>
      <c r="C4810">
        <v>48.154423999999999</v>
      </c>
    </row>
    <row r="4811" spans="1:3" x14ac:dyDescent="0.25">
      <c r="A4811">
        <v>-0.20596700000000001</v>
      </c>
      <c r="B4811">
        <v>2.5683400000000001</v>
      </c>
      <c r="C4811">
        <v>48.164427000000003</v>
      </c>
    </row>
    <row r="4812" spans="1:3" x14ac:dyDescent="0.25">
      <c r="A4812">
        <v>-0.20500599999999999</v>
      </c>
      <c r="B4812">
        <v>2.5663299999999998</v>
      </c>
      <c r="C4812">
        <v>48.174430000000001</v>
      </c>
    </row>
    <row r="4813" spans="1:3" x14ac:dyDescent="0.25">
      <c r="A4813">
        <v>-0.20433399999999999</v>
      </c>
      <c r="B4813">
        <v>2.56433</v>
      </c>
      <c r="C4813">
        <v>48.184432999999999</v>
      </c>
    </row>
    <row r="4814" spans="1:3" x14ac:dyDescent="0.25">
      <c r="A4814">
        <v>-0.203592</v>
      </c>
      <c r="B4814">
        <v>2.5623499999999999</v>
      </c>
      <c r="C4814">
        <v>48.194436000000003</v>
      </c>
    </row>
    <row r="4815" spans="1:3" x14ac:dyDescent="0.25">
      <c r="A4815">
        <v>-0.20277600000000001</v>
      </c>
      <c r="B4815">
        <v>2.5603799999999999</v>
      </c>
      <c r="C4815">
        <v>48.204439000000001</v>
      </c>
    </row>
    <row r="4816" spans="1:3" x14ac:dyDescent="0.25">
      <c r="A4816">
        <v>-0.20197799999999999</v>
      </c>
      <c r="B4816">
        <v>2.5584099999999999</v>
      </c>
      <c r="C4816">
        <v>48.214441999999998</v>
      </c>
    </row>
    <row r="4817" spans="1:3" x14ac:dyDescent="0.25">
      <c r="A4817">
        <v>-0.201102</v>
      </c>
      <c r="B4817">
        <v>2.55646</v>
      </c>
      <c r="C4817">
        <v>48.224445000000003</v>
      </c>
    </row>
    <row r="4818" spans="1:3" x14ac:dyDescent="0.25">
      <c r="A4818">
        <v>-0.200069</v>
      </c>
      <c r="B4818">
        <v>2.5545100000000001</v>
      </c>
      <c r="C4818">
        <v>48.234448</v>
      </c>
    </row>
    <row r="4819" spans="1:3" x14ac:dyDescent="0.25">
      <c r="A4819">
        <v>-0.19893</v>
      </c>
      <c r="B4819">
        <v>2.5525699999999998</v>
      </c>
      <c r="C4819">
        <v>48.244450999999998</v>
      </c>
    </row>
    <row r="4820" spans="1:3" x14ac:dyDescent="0.25">
      <c r="A4820">
        <v>-0.19783700000000001</v>
      </c>
      <c r="B4820">
        <v>2.55063</v>
      </c>
      <c r="C4820">
        <v>48.254454000000003</v>
      </c>
    </row>
    <row r="4821" spans="1:3" x14ac:dyDescent="0.25">
      <c r="A4821">
        <v>-0.196905</v>
      </c>
      <c r="B4821">
        <v>2.5486900000000001</v>
      </c>
      <c r="C4821">
        <v>48.264457</v>
      </c>
    </row>
    <row r="4822" spans="1:3" x14ac:dyDescent="0.25">
      <c r="A4822">
        <v>-0.19606399999999999</v>
      </c>
      <c r="B4822">
        <v>2.5467399999999998</v>
      </c>
      <c r="C4822">
        <v>48.274459999999998</v>
      </c>
    </row>
    <row r="4823" spans="1:3" x14ac:dyDescent="0.25">
      <c r="A4823">
        <v>-0.195215</v>
      </c>
      <c r="B4823">
        <v>2.5447799999999998</v>
      </c>
      <c r="C4823">
        <v>48.284463000000002</v>
      </c>
    </row>
    <row r="4824" spans="1:3" x14ac:dyDescent="0.25">
      <c r="A4824">
        <v>-0.194407</v>
      </c>
      <c r="B4824">
        <v>2.5428000000000002</v>
      </c>
      <c r="C4824">
        <v>48.294466</v>
      </c>
    </row>
    <row r="4825" spans="1:3" x14ac:dyDescent="0.25">
      <c r="A4825">
        <v>-0.19378000000000001</v>
      </c>
      <c r="B4825">
        <v>2.5408300000000001</v>
      </c>
      <c r="C4825">
        <v>48.304468999999997</v>
      </c>
    </row>
    <row r="4826" spans="1:3" x14ac:dyDescent="0.25">
      <c r="A4826">
        <v>-0.19364899999999999</v>
      </c>
      <c r="B4826">
        <v>2.5388500000000001</v>
      </c>
      <c r="C4826">
        <v>48.314472000000002</v>
      </c>
    </row>
    <row r="4827" spans="1:3" x14ac:dyDescent="0.25">
      <c r="A4827">
        <v>-0.19437699999999999</v>
      </c>
      <c r="B4827">
        <v>2.5368599999999999</v>
      </c>
      <c r="C4827">
        <v>48.324475</v>
      </c>
    </row>
    <row r="4828" spans="1:3" x14ac:dyDescent="0.25">
      <c r="A4828">
        <v>-0.195686</v>
      </c>
      <c r="B4828">
        <v>2.5348700000000002</v>
      </c>
      <c r="C4828">
        <v>48.334477999999997</v>
      </c>
    </row>
    <row r="4829" spans="1:3" x14ac:dyDescent="0.25">
      <c r="A4829">
        <v>-0.19684299999999999</v>
      </c>
      <c r="B4829">
        <v>2.5328900000000001</v>
      </c>
      <c r="C4829">
        <v>48.344481000000002</v>
      </c>
    </row>
    <row r="4830" spans="1:3" x14ac:dyDescent="0.25">
      <c r="A4830">
        <v>-0.197544</v>
      </c>
      <c r="B4830">
        <v>2.5308999999999999</v>
      </c>
      <c r="C4830">
        <v>48.354483999999999</v>
      </c>
    </row>
    <row r="4831" spans="1:3" x14ac:dyDescent="0.25">
      <c r="A4831">
        <v>-0.197963</v>
      </c>
      <c r="B4831">
        <v>2.5289199999999998</v>
      </c>
      <c r="C4831">
        <v>48.364486999999997</v>
      </c>
    </row>
    <row r="4832" spans="1:3" x14ac:dyDescent="0.25">
      <c r="A4832">
        <v>-0.19834399999999999</v>
      </c>
      <c r="B4832">
        <v>2.5269499999999998</v>
      </c>
      <c r="C4832">
        <v>48.374490000000002</v>
      </c>
    </row>
    <row r="4833" spans="1:3" x14ac:dyDescent="0.25">
      <c r="A4833">
        <v>-0.19867000000000001</v>
      </c>
      <c r="B4833">
        <v>2.5249999999999999</v>
      </c>
      <c r="C4833">
        <v>48.384492999999999</v>
      </c>
    </row>
    <row r="4834" spans="1:3" x14ac:dyDescent="0.25">
      <c r="A4834">
        <v>-0.19875799999999999</v>
      </c>
      <c r="B4834">
        <v>2.52305</v>
      </c>
      <c r="C4834">
        <v>48.394495999999997</v>
      </c>
    </row>
    <row r="4835" spans="1:3" x14ac:dyDescent="0.25">
      <c r="A4835">
        <v>-0.19864200000000001</v>
      </c>
      <c r="B4835">
        <v>2.5211100000000002</v>
      </c>
      <c r="C4835">
        <v>48.404499000000001</v>
      </c>
    </row>
    <row r="4836" spans="1:3" x14ac:dyDescent="0.25">
      <c r="A4836">
        <v>-0.19831599999999999</v>
      </c>
      <c r="B4836">
        <v>2.51918</v>
      </c>
      <c r="C4836">
        <v>48.414501999999999</v>
      </c>
    </row>
    <row r="4837" spans="1:3" x14ac:dyDescent="0.25">
      <c r="A4837">
        <v>-0.19748499999999999</v>
      </c>
      <c r="B4837">
        <v>2.5172599999999998</v>
      </c>
      <c r="C4837">
        <v>48.424505000000003</v>
      </c>
    </row>
    <row r="4838" spans="1:3" x14ac:dyDescent="0.25">
      <c r="A4838">
        <v>-0.19619800000000001</v>
      </c>
      <c r="B4838">
        <v>2.51532</v>
      </c>
      <c r="C4838">
        <v>48.434508000000001</v>
      </c>
    </row>
    <row r="4839" spans="1:3" x14ac:dyDescent="0.25">
      <c r="A4839">
        <v>-0.19503000000000001</v>
      </c>
      <c r="B4839">
        <v>2.5133800000000002</v>
      </c>
      <c r="C4839">
        <v>48.444510999999999</v>
      </c>
    </row>
    <row r="4840" spans="1:3" x14ac:dyDescent="0.25">
      <c r="A4840">
        <v>-0.19420999999999999</v>
      </c>
      <c r="B4840">
        <v>2.5114200000000002</v>
      </c>
      <c r="C4840">
        <v>48.454514000000003</v>
      </c>
    </row>
    <row r="4841" spans="1:3" x14ac:dyDescent="0.25">
      <c r="A4841">
        <v>-0.193413</v>
      </c>
      <c r="B4841">
        <v>2.5094599999999998</v>
      </c>
      <c r="C4841">
        <v>48.464517000000001</v>
      </c>
    </row>
    <row r="4842" spans="1:3" x14ac:dyDescent="0.25">
      <c r="A4842">
        <v>-0.19267400000000001</v>
      </c>
      <c r="B4842">
        <v>2.5074900000000002</v>
      </c>
      <c r="C4842">
        <v>48.474519999999998</v>
      </c>
    </row>
    <row r="4843" spans="1:3" x14ac:dyDescent="0.25">
      <c r="A4843">
        <v>-0.19267100000000001</v>
      </c>
      <c r="B4843">
        <v>2.5055299999999998</v>
      </c>
      <c r="C4843">
        <v>48.484523000000003</v>
      </c>
    </row>
    <row r="4844" spans="1:3" x14ac:dyDescent="0.25">
      <c r="A4844">
        <v>-0.193714</v>
      </c>
      <c r="B4844">
        <v>2.5035699999999999</v>
      </c>
      <c r="C4844">
        <v>48.494526</v>
      </c>
    </row>
    <row r="4845" spans="1:3" x14ac:dyDescent="0.25">
      <c r="A4845">
        <v>-0.19512299999999999</v>
      </c>
      <c r="B4845">
        <v>2.50163</v>
      </c>
      <c r="C4845">
        <v>48.504528999999998</v>
      </c>
    </row>
    <row r="4846" spans="1:3" x14ac:dyDescent="0.25">
      <c r="A4846">
        <v>-0.19616900000000001</v>
      </c>
      <c r="B4846">
        <v>2.4997099999999999</v>
      </c>
      <c r="C4846">
        <v>48.514532000000003</v>
      </c>
    </row>
    <row r="4847" spans="1:3" x14ac:dyDescent="0.25">
      <c r="A4847">
        <v>-0.196765</v>
      </c>
      <c r="B4847">
        <v>2.4978099999999999</v>
      </c>
      <c r="C4847">
        <v>48.524535</v>
      </c>
    </row>
    <row r="4848" spans="1:3" x14ac:dyDescent="0.25">
      <c r="A4848">
        <v>-0.19686999999999999</v>
      </c>
      <c r="B4848">
        <v>2.4959199999999999</v>
      </c>
      <c r="C4848">
        <v>48.534537999999998</v>
      </c>
    </row>
    <row r="4849" spans="1:3" x14ac:dyDescent="0.25">
      <c r="A4849">
        <v>-0.19621</v>
      </c>
      <c r="B4849">
        <v>2.49404</v>
      </c>
      <c r="C4849">
        <v>48.544541000000002</v>
      </c>
    </row>
    <row r="4850" spans="1:3" x14ac:dyDescent="0.25">
      <c r="A4850">
        <v>-0.19475999999999999</v>
      </c>
      <c r="B4850">
        <v>2.4921799999999998</v>
      </c>
      <c r="C4850">
        <v>48.554544</v>
      </c>
    </row>
    <row r="4851" spans="1:3" x14ac:dyDescent="0.25">
      <c r="A4851">
        <v>-0.192963</v>
      </c>
      <c r="B4851">
        <v>2.4903400000000002</v>
      </c>
      <c r="C4851">
        <v>48.564546999999997</v>
      </c>
    </row>
    <row r="4852" spans="1:3" x14ac:dyDescent="0.25">
      <c r="A4852">
        <v>-0.19126599999999999</v>
      </c>
      <c r="B4852">
        <v>2.4885000000000002</v>
      </c>
      <c r="C4852">
        <v>48.574550000000002</v>
      </c>
    </row>
    <row r="4853" spans="1:3" x14ac:dyDescent="0.25">
      <c r="A4853">
        <v>-0.18967899999999999</v>
      </c>
      <c r="B4853">
        <v>2.4866700000000002</v>
      </c>
      <c r="C4853">
        <v>48.584553</v>
      </c>
    </row>
    <row r="4854" spans="1:3" x14ac:dyDescent="0.25">
      <c r="A4854">
        <v>-0.18811600000000001</v>
      </c>
      <c r="B4854">
        <v>2.4848499999999998</v>
      </c>
      <c r="C4854">
        <v>48.594555999999997</v>
      </c>
    </row>
    <row r="4855" spans="1:3" x14ac:dyDescent="0.25">
      <c r="A4855">
        <v>-0.18664700000000001</v>
      </c>
      <c r="B4855">
        <v>2.4830199999999998</v>
      </c>
      <c r="C4855">
        <v>48.604559000000002</v>
      </c>
    </row>
    <row r="4856" spans="1:3" x14ac:dyDescent="0.25">
      <c r="A4856">
        <v>-0.185336</v>
      </c>
      <c r="B4856">
        <v>2.4812099999999999</v>
      </c>
      <c r="C4856">
        <v>48.614561999999999</v>
      </c>
    </row>
    <row r="4857" spans="1:3" x14ac:dyDescent="0.25">
      <c r="A4857">
        <v>-0.18418799999999999</v>
      </c>
      <c r="B4857">
        <v>2.47939</v>
      </c>
      <c r="C4857">
        <v>48.624564999999997</v>
      </c>
    </row>
    <row r="4858" spans="1:3" x14ac:dyDescent="0.25">
      <c r="A4858">
        <v>-0.18323500000000001</v>
      </c>
      <c r="B4858">
        <v>2.4775700000000001</v>
      </c>
      <c r="C4858">
        <v>48.634568000000002</v>
      </c>
    </row>
    <row r="4859" spans="1:3" x14ac:dyDescent="0.25">
      <c r="A4859">
        <v>-0.18257300000000001</v>
      </c>
      <c r="B4859">
        <v>2.4757600000000002</v>
      </c>
      <c r="C4859">
        <v>48.644570999999999</v>
      </c>
    </row>
    <row r="4860" spans="1:3" x14ac:dyDescent="0.25">
      <c r="A4860">
        <v>-0.18221699999999999</v>
      </c>
      <c r="B4860">
        <v>2.4739499999999999</v>
      </c>
      <c r="C4860">
        <v>48.654573999999997</v>
      </c>
    </row>
    <row r="4861" spans="1:3" x14ac:dyDescent="0.25">
      <c r="A4861">
        <v>-0.18199699999999999</v>
      </c>
      <c r="B4861">
        <v>2.4721500000000001</v>
      </c>
      <c r="C4861">
        <v>48.664577000000001</v>
      </c>
    </row>
    <row r="4862" spans="1:3" x14ac:dyDescent="0.25">
      <c r="A4862">
        <v>-0.18177199999999999</v>
      </c>
      <c r="B4862">
        <v>2.4703499999999998</v>
      </c>
      <c r="C4862">
        <v>48.674579999999999</v>
      </c>
    </row>
    <row r="4863" spans="1:3" x14ac:dyDescent="0.25">
      <c r="A4863">
        <v>-0.181584</v>
      </c>
      <c r="B4863">
        <v>2.46855</v>
      </c>
      <c r="C4863">
        <v>48.684583000000003</v>
      </c>
    </row>
    <row r="4864" spans="1:3" x14ac:dyDescent="0.25">
      <c r="A4864">
        <v>-0.18141199999999999</v>
      </c>
      <c r="B4864">
        <v>2.4667500000000002</v>
      </c>
      <c r="C4864">
        <v>48.694586000000001</v>
      </c>
    </row>
    <row r="4865" spans="1:3" x14ac:dyDescent="0.25">
      <c r="A4865">
        <v>-0.18111099999999999</v>
      </c>
      <c r="B4865">
        <v>2.4649399999999999</v>
      </c>
      <c r="C4865">
        <v>48.704588999999999</v>
      </c>
    </row>
    <row r="4866" spans="1:3" x14ac:dyDescent="0.25">
      <c r="A4866">
        <v>-0.18066199999999999</v>
      </c>
      <c r="B4866">
        <v>2.4631400000000001</v>
      </c>
      <c r="C4866">
        <v>48.714592000000003</v>
      </c>
    </row>
    <row r="4867" spans="1:3" x14ac:dyDescent="0.25">
      <c r="A4867">
        <v>-0.18021999999999999</v>
      </c>
      <c r="B4867">
        <v>2.4613200000000002</v>
      </c>
      <c r="C4867">
        <v>48.724595000000001</v>
      </c>
    </row>
    <row r="4868" spans="1:3" x14ac:dyDescent="0.25">
      <c r="A4868">
        <v>-0.179952</v>
      </c>
      <c r="B4868">
        <v>2.4595099999999999</v>
      </c>
      <c r="C4868">
        <v>48.734597999999998</v>
      </c>
    </row>
    <row r="4869" spans="1:3" x14ac:dyDescent="0.25">
      <c r="A4869">
        <v>-0.179926</v>
      </c>
      <c r="B4869">
        <v>2.4577</v>
      </c>
      <c r="C4869">
        <v>48.744601000000003</v>
      </c>
    </row>
    <row r="4870" spans="1:3" x14ac:dyDescent="0.25">
      <c r="A4870">
        <v>-0.180169</v>
      </c>
      <c r="B4870">
        <v>2.4559000000000002</v>
      </c>
      <c r="C4870">
        <v>48.754604</v>
      </c>
    </row>
    <row r="4871" spans="1:3" x14ac:dyDescent="0.25">
      <c r="A4871">
        <v>-0.18060799999999999</v>
      </c>
      <c r="B4871">
        <v>2.4540899999999999</v>
      </c>
      <c r="C4871">
        <v>48.764606999999998</v>
      </c>
    </row>
    <row r="4872" spans="1:3" x14ac:dyDescent="0.25">
      <c r="A4872">
        <v>-0.181005</v>
      </c>
      <c r="B4872">
        <v>2.45228</v>
      </c>
      <c r="C4872">
        <v>48.774610000000003</v>
      </c>
    </row>
    <row r="4873" spans="1:3" x14ac:dyDescent="0.25">
      <c r="A4873">
        <v>-0.18116699999999999</v>
      </c>
      <c r="B4873">
        <v>2.4504700000000001</v>
      </c>
      <c r="C4873">
        <v>48.784613</v>
      </c>
    </row>
    <row r="4874" spans="1:3" x14ac:dyDescent="0.25">
      <c r="A4874">
        <v>-0.18107699999999999</v>
      </c>
      <c r="B4874">
        <v>2.4486500000000002</v>
      </c>
      <c r="C4874">
        <v>48.794615999999998</v>
      </c>
    </row>
    <row r="4875" spans="1:3" x14ac:dyDescent="0.25">
      <c r="A4875">
        <v>-0.18085499999999999</v>
      </c>
      <c r="B4875">
        <v>2.4468299999999998</v>
      </c>
      <c r="C4875">
        <v>48.804619000000002</v>
      </c>
    </row>
    <row r="4876" spans="1:3" x14ac:dyDescent="0.25">
      <c r="A4876">
        <v>-0.180676</v>
      </c>
      <c r="B4876">
        <v>2.4449999999999998</v>
      </c>
      <c r="C4876">
        <v>48.814622</v>
      </c>
    </row>
    <row r="4877" spans="1:3" x14ac:dyDescent="0.25">
      <c r="A4877">
        <v>-0.180649</v>
      </c>
      <c r="B4877">
        <v>2.4431600000000002</v>
      </c>
      <c r="C4877">
        <v>48.824624999999997</v>
      </c>
    </row>
    <row r="4878" spans="1:3" x14ac:dyDescent="0.25">
      <c r="A4878">
        <v>-0.18083299999999999</v>
      </c>
      <c r="B4878">
        <v>2.4413200000000002</v>
      </c>
      <c r="C4878">
        <v>48.834628000000002</v>
      </c>
    </row>
    <row r="4879" spans="1:3" x14ac:dyDescent="0.25">
      <c r="A4879">
        <v>-0.181314</v>
      </c>
      <c r="B4879">
        <v>2.4394900000000002</v>
      </c>
      <c r="C4879">
        <v>48.844631</v>
      </c>
    </row>
    <row r="4880" spans="1:3" x14ac:dyDescent="0.25">
      <c r="A4880">
        <v>-0.18210000000000001</v>
      </c>
      <c r="B4880">
        <v>2.4376600000000002</v>
      </c>
      <c r="C4880">
        <v>48.854633999999997</v>
      </c>
    </row>
    <row r="4881" spans="1:3" x14ac:dyDescent="0.25">
      <c r="A4881">
        <v>-0.182976</v>
      </c>
      <c r="B4881">
        <v>2.4358399999999998</v>
      </c>
      <c r="C4881">
        <v>48.864637000000002</v>
      </c>
    </row>
    <row r="4882" spans="1:3" x14ac:dyDescent="0.25">
      <c r="A4882">
        <v>-0.183618</v>
      </c>
      <c r="B4882">
        <v>2.4340299999999999</v>
      </c>
      <c r="C4882">
        <v>48.874639999999999</v>
      </c>
    </row>
    <row r="4883" spans="1:3" x14ac:dyDescent="0.25">
      <c r="A4883">
        <v>-0.18381500000000001</v>
      </c>
      <c r="B4883">
        <v>2.43222</v>
      </c>
      <c r="C4883">
        <v>48.884642999999997</v>
      </c>
    </row>
    <row r="4884" spans="1:3" x14ac:dyDescent="0.25">
      <c r="A4884">
        <v>-0.183557</v>
      </c>
      <c r="B4884">
        <v>2.4304299999999999</v>
      </c>
      <c r="C4884">
        <v>48.894646000000002</v>
      </c>
    </row>
    <row r="4885" spans="1:3" x14ac:dyDescent="0.25">
      <c r="A4885">
        <v>-0.183028</v>
      </c>
      <c r="B4885">
        <v>2.4286400000000001</v>
      </c>
      <c r="C4885">
        <v>48.904648999999999</v>
      </c>
    </row>
    <row r="4886" spans="1:3" x14ac:dyDescent="0.25">
      <c r="A4886">
        <v>-0.18243300000000001</v>
      </c>
      <c r="B4886">
        <v>2.42686</v>
      </c>
      <c r="C4886">
        <v>48.914651999999997</v>
      </c>
    </row>
    <row r="4887" spans="1:3" x14ac:dyDescent="0.25">
      <c r="A4887">
        <v>-0.181778</v>
      </c>
      <c r="B4887">
        <v>2.42509</v>
      </c>
      <c r="C4887">
        <v>48.924655000000001</v>
      </c>
    </row>
    <row r="4888" spans="1:3" x14ac:dyDescent="0.25">
      <c r="A4888">
        <v>-0.18096100000000001</v>
      </c>
      <c r="B4888">
        <v>2.4233199999999999</v>
      </c>
      <c r="C4888">
        <v>48.934657999999999</v>
      </c>
    </row>
    <row r="4889" spans="1:3" x14ac:dyDescent="0.25">
      <c r="A4889">
        <v>-0.18001600000000001</v>
      </c>
      <c r="B4889">
        <v>2.4215599999999999</v>
      </c>
      <c r="C4889">
        <v>48.944661000000004</v>
      </c>
    </row>
    <row r="4890" spans="1:3" x14ac:dyDescent="0.25">
      <c r="A4890">
        <v>-0.179088</v>
      </c>
      <c r="B4890">
        <v>2.4198</v>
      </c>
      <c r="C4890">
        <v>48.954664000000001</v>
      </c>
    </row>
    <row r="4891" spans="1:3" x14ac:dyDescent="0.25">
      <c r="A4891">
        <v>-0.17826700000000001</v>
      </c>
      <c r="B4891">
        <v>2.41804</v>
      </c>
      <c r="C4891">
        <v>48.964666999999999</v>
      </c>
    </row>
    <row r="4892" spans="1:3" x14ac:dyDescent="0.25">
      <c r="A4892">
        <v>-0.17758199999999999</v>
      </c>
      <c r="B4892">
        <v>2.41629</v>
      </c>
      <c r="C4892">
        <v>48.974670000000003</v>
      </c>
    </row>
    <row r="4893" spans="1:3" x14ac:dyDescent="0.25">
      <c r="A4893">
        <v>-0.17701500000000001</v>
      </c>
      <c r="B4893">
        <v>2.4145400000000001</v>
      </c>
      <c r="C4893">
        <v>48.984673000000001</v>
      </c>
    </row>
    <row r="4894" spans="1:3" x14ac:dyDescent="0.25">
      <c r="A4894">
        <v>-0.17650399999999999</v>
      </c>
      <c r="B4894">
        <v>2.4127900000000002</v>
      </c>
      <c r="C4894">
        <v>48.994675999999998</v>
      </c>
    </row>
    <row r="4895" spans="1:3" x14ac:dyDescent="0.25">
      <c r="A4895">
        <v>-0.17602599999999999</v>
      </c>
      <c r="B4895">
        <v>2.4110299999999998</v>
      </c>
      <c r="C4895">
        <v>49.004679000000003</v>
      </c>
    </row>
    <row r="4896" spans="1:3" x14ac:dyDescent="0.25">
      <c r="A4896">
        <v>-0.17563000000000001</v>
      </c>
      <c r="B4896">
        <v>2.4092799999999999</v>
      </c>
      <c r="C4896">
        <v>49.014682000000001</v>
      </c>
    </row>
    <row r="4897" spans="1:3" x14ac:dyDescent="0.25">
      <c r="A4897">
        <v>-0.17533899999999999</v>
      </c>
      <c r="B4897">
        <v>2.4075199999999999</v>
      </c>
      <c r="C4897">
        <v>49.024684999999998</v>
      </c>
    </row>
    <row r="4898" spans="1:3" x14ac:dyDescent="0.25">
      <c r="A4898">
        <v>-0.17516200000000001</v>
      </c>
      <c r="B4898">
        <v>2.4057599999999999</v>
      </c>
      <c r="C4898">
        <v>49.034688000000003</v>
      </c>
    </row>
    <row r="4899" spans="1:3" x14ac:dyDescent="0.25">
      <c r="A4899">
        <v>-0.17513899999999999</v>
      </c>
      <c r="B4899">
        <v>2.4039999999999999</v>
      </c>
      <c r="C4899">
        <v>49.044691</v>
      </c>
    </row>
    <row r="4900" spans="1:3" x14ac:dyDescent="0.25">
      <c r="A4900">
        <v>-0.17528099999999999</v>
      </c>
      <c r="B4900">
        <v>2.4022399999999999</v>
      </c>
      <c r="C4900">
        <v>49.054693999999998</v>
      </c>
    </row>
    <row r="4901" spans="1:3" x14ac:dyDescent="0.25">
      <c r="A4901">
        <v>-0.17551900000000001</v>
      </c>
      <c r="B4901">
        <v>2.40049</v>
      </c>
      <c r="C4901">
        <v>49.064697000000002</v>
      </c>
    </row>
    <row r="4902" spans="1:3" x14ac:dyDescent="0.25">
      <c r="A4902">
        <v>-0.17575499999999999</v>
      </c>
      <c r="B4902">
        <v>2.3987400000000001</v>
      </c>
      <c r="C4902">
        <v>49.0747</v>
      </c>
    </row>
    <row r="4903" spans="1:3" x14ac:dyDescent="0.25">
      <c r="A4903">
        <v>-0.175926</v>
      </c>
      <c r="B4903">
        <v>2.3969900000000002</v>
      </c>
      <c r="C4903">
        <v>49.084702999999998</v>
      </c>
    </row>
    <row r="4904" spans="1:3" x14ac:dyDescent="0.25">
      <c r="A4904">
        <v>-0.17597599999999999</v>
      </c>
      <c r="B4904">
        <v>2.3952499999999999</v>
      </c>
      <c r="C4904">
        <v>49.094706000000002</v>
      </c>
    </row>
    <row r="4905" spans="1:3" x14ac:dyDescent="0.25">
      <c r="A4905">
        <v>-0.17587800000000001</v>
      </c>
      <c r="B4905">
        <v>2.39351</v>
      </c>
      <c r="C4905">
        <v>49.104709</v>
      </c>
    </row>
    <row r="4906" spans="1:3" x14ac:dyDescent="0.25">
      <c r="A4906">
        <v>-0.17567099999999999</v>
      </c>
      <c r="B4906">
        <v>2.3917799999999998</v>
      </c>
      <c r="C4906">
        <v>49.114711999999997</v>
      </c>
    </row>
    <row r="4907" spans="1:3" x14ac:dyDescent="0.25">
      <c r="A4907">
        <v>-0.17538799999999999</v>
      </c>
      <c r="B4907">
        <v>2.3900600000000001</v>
      </c>
      <c r="C4907">
        <v>49.124715000000002</v>
      </c>
    </row>
    <row r="4908" spans="1:3" x14ac:dyDescent="0.25">
      <c r="A4908">
        <v>-0.175014</v>
      </c>
      <c r="B4908">
        <v>2.38835</v>
      </c>
      <c r="C4908">
        <v>49.134717999999999</v>
      </c>
    </row>
    <row r="4909" spans="1:3" x14ac:dyDescent="0.25">
      <c r="A4909">
        <v>-0.17452200000000001</v>
      </c>
      <c r="B4909">
        <v>2.3866399999999999</v>
      </c>
      <c r="C4909">
        <v>49.144720999999997</v>
      </c>
    </row>
    <row r="4910" spans="1:3" x14ac:dyDescent="0.25">
      <c r="A4910">
        <v>-0.173929</v>
      </c>
      <c r="B4910">
        <v>2.3849399999999998</v>
      </c>
      <c r="C4910">
        <v>49.154724000000002</v>
      </c>
    </row>
    <row r="4911" spans="1:3" x14ac:dyDescent="0.25">
      <c r="A4911">
        <v>-0.17327300000000001</v>
      </c>
      <c r="B4911">
        <v>2.3832399999999998</v>
      </c>
      <c r="C4911">
        <v>49.164726999999999</v>
      </c>
    </row>
    <row r="4912" spans="1:3" x14ac:dyDescent="0.25">
      <c r="A4912">
        <v>-0.172543</v>
      </c>
      <c r="B4912">
        <v>2.3815499999999998</v>
      </c>
      <c r="C4912">
        <v>49.174729999999997</v>
      </c>
    </row>
    <row r="4913" spans="1:3" x14ac:dyDescent="0.25">
      <c r="A4913">
        <v>-0.171734</v>
      </c>
      <c r="B4913">
        <v>2.3798599999999999</v>
      </c>
      <c r="C4913">
        <v>49.184733000000001</v>
      </c>
    </row>
    <row r="4914" spans="1:3" x14ac:dyDescent="0.25">
      <c r="A4914">
        <v>-0.170985</v>
      </c>
      <c r="B4914">
        <v>2.3781699999999999</v>
      </c>
      <c r="C4914">
        <v>49.194735999999999</v>
      </c>
    </row>
    <row r="4915" spans="1:3" x14ac:dyDescent="0.25">
      <c r="A4915">
        <v>-0.1704</v>
      </c>
      <c r="B4915">
        <v>2.3764799999999999</v>
      </c>
      <c r="C4915">
        <v>49.204738999999996</v>
      </c>
    </row>
    <row r="4916" spans="1:3" x14ac:dyDescent="0.25">
      <c r="A4916">
        <v>-0.169901</v>
      </c>
      <c r="B4916">
        <v>2.37479</v>
      </c>
      <c r="C4916">
        <v>49.214742000000001</v>
      </c>
    </row>
    <row r="4917" spans="1:3" x14ac:dyDescent="0.25">
      <c r="A4917">
        <v>-0.16945399999999999</v>
      </c>
      <c r="B4917">
        <v>2.3731</v>
      </c>
      <c r="C4917">
        <v>49.224744999999999</v>
      </c>
    </row>
    <row r="4918" spans="1:3" x14ac:dyDescent="0.25">
      <c r="A4918">
        <v>-0.16916300000000001</v>
      </c>
      <c r="B4918">
        <v>2.37141</v>
      </c>
      <c r="C4918">
        <v>49.234748000000003</v>
      </c>
    </row>
    <row r="4919" spans="1:3" x14ac:dyDescent="0.25">
      <c r="A4919">
        <v>-0.16906299999999999</v>
      </c>
      <c r="B4919">
        <v>2.36972</v>
      </c>
      <c r="C4919">
        <v>49.244751000000001</v>
      </c>
    </row>
    <row r="4920" spans="1:3" x14ac:dyDescent="0.25">
      <c r="A4920">
        <v>-0.16902700000000001</v>
      </c>
      <c r="B4920">
        <v>2.3680300000000001</v>
      </c>
      <c r="C4920">
        <v>49.254753999999998</v>
      </c>
    </row>
    <row r="4921" spans="1:3" x14ac:dyDescent="0.25">
      <c r="A4921">
        <v>-0.16894600000000001</v>
      </c>
      <c r="B4921">
        <v>2.3663500000000002</v>
      </c>
      <c r="C4921">
        <v>49.264757000000003</v>
      </c>
    </row>
    <row r="4922" spans="1:3" x14ac:dyDescent="0.25">
      <c r="A4922">
        <v>-0.16886499999999999</v>
      </c>
      <c r="B4922">
        <v>2.3646600000000002</v>
      </c>
      <c r="C4922">
        <v>49.274760000000001</v>
      </c>
    </row>
    <row r="4923" spans="1:3" x14ac:dyDescent="0.25">
      <c r="A4923">
        <v>-0.16883500000000001</v>
      </c>
      <c r="B4923">
        <v>2.3629699999999998</v>
      </c>
      <c r="C4923">
        <v>49.284762999999998</v>
      </c>
    </row>
    <row r="4924" spans="1:3" x14ac:dyDescent="0.25">
      <c r="A4924">
        <v>-0.168818</v>
      </c>
      <c r="B4924">
        <v>2.3612799999999998</v>
      </c>
      <c r="C4924">
        <v>49.294766000000003</v>
      </c>
    </row>
    <row r="4925" spans="1:3" x14ac:dyDescent="0.25">
      <c r="A4925">
        <v>-0.16878799999999999</v>
      </c>
      <c r="B4925">
        <v>2.3595999999999999</v>
      </c>
      <c r="C4925">
        <v>49.304769</v>
      </c>
    </row>
    <row r="4926" spans="1:3" x14ac:dyDescent="0.25">
      <c r="A4926">
        <v>-0.16875299999999999</v>
      </c>
      <c r="B4926">
        <v>2.35791</v>
      </c>
      <c r="C4926">
        <v>49.314771999999998</v>
      </c>
    </row>
    <row r="4927" spans="1:3" x14ac:dyDescent="0.25">
      <c r="A4927">
        <v>-0.168739</v>
      </c>
      <c r="B4927">
        <v>2.35623</v>
      </c>
      <c r="C4927">
        <v>49.324775000000002</v>
      </c>
    </row>
    <row r="4928" spans="1:3" x14ac:dyDescent="0.25">
      <c r="A4928">
        <v>-0.168762</v>
      </c>
      <c r="B4928">
        <v>2.3545400000000001</v>
      </c>
      <c r="C4928">
        <v>49.334778</v>
      </c>
    </row>
    <row r="4929" spans="1:3" x14ac:dyDescent="0.25">
      <c r="A4929">
        <v>-0.168763</v>
      </c>
      <c r="B4929">
        <v>2.3528600000000002</v>
      </c>
      <c r="C4929">
        <v>49.344780999999998</v>
      </c>
    </row>
    <row r="4930" spans="1:3" x14ac:dyDescent="0.25">
      <c r="A4930">
        <v>-0.168683</v>
      </c>
      <c r="B4930">
        <v>2.3511799999999998</v>
      </c>
      <c r="C4930">
        <v>49.354784000000002</v>
      </c>
    </row>
    <row r="4931" spans="1:3" x14ac:dyDescent="0.25">
      <c r="A4931">
        <v>-0.16855700000000001</v>
      </c>
      <c r="B4931">
        <v>2.3494999999999999</v>
      </c>
      <c r="C4931">
        <v>49.364787</v>
      </c>
    </row>
    <row r="4932" spans="1:3" x14ac:dyDescent="0.25">
      <c r="A4932">
        <v>-0.168457</v>
      </c>
      <c r="B4932">
        <v>2.34782</v>
      </c>
      <c r="C4932">
        <v>49.374789999999997</v>
      </c>
    </row>
    <row r="4933" spans="1:3" x14ac:dyDescent="0.25">
      <c r="A4933">
        <v>-0.168403</v>
      </c>
      <c r="B4933">
        <v>2.3461400000000001</v>
      </c>
      <c r="C4933">
        <v>49.384793000000002</v>
      </c>
    </row>
    <row r="4934" spans="1:3" x14ac:dyDescent="0.25">
      <c r="A4934">
        <v>-0.168383</v>
      </c>
      <c r="B4934">
        <v>2.3444600000000002</v>
      </c>
      <c r="C4934">
        <v>49.394795999999999</v>
      </c>
    </row>
    <row r="4935" spans="1:3" x14ac:dyDescent="0.25">
      <c r="A4935">
        <v>-0.16836499999999999</v>
      </c>
      <c r="B4935">
        <v>2.3427899999999999</v>
      </c>
      <c r="C4935">
        <v>49.404798999999997</v>
      </c>
    </row>
    <row r="4936" spans="1:3" x14ac:dyDescent="0.25">
      <c r="A4936">
        <v>-0.16828299999999999</v>
      </c>
      <c r="B4936">
        <v>2.34111</v>
      </c>
      <c r="C4936">
        <v>49.414802000000002</v>
      </c>
    </row>
    <row r="4937" spans="1:3" x14ac:dyDescent="0.25">
      <c r="A4937">
        <v>-0.1681</v>
      </c>
      <c r="B4937">
        <v>2.3394400000000002</v>
      </c>
      <c r="C4937">
        <v>49.424804999999999</v>
      </c>
    </row>
    <row r="4938" spans="1:3" x14ac:dyDescent="0.25">
      <c r="A4938">
        <v>-0.16786699999999999</v>
      </c>
      <c r="B4938">
        <v>2.3377599999999998</v>
      </c>
      <c r="C4938">
        <v>49.434807999999997</v>
      </c>
    </row>
    <row r="4939" spans="1:3" x14ac:dyDescent="0.25">
      <c r="A4939">
        <v>-0.167687</v>
      </c>
      <c r="B4939">
        <v>2.3360799999999999</v>
      </c>
      <c r="C4939">
        <v>49.444811000000001</v>
      </c>
    </row>
    <row r="4940" spans="1:3" x14ac:dyDescent="0.25">
      <c r="A4940">
        <v>-0.1676</v>
      </c>
      <c r="B4940">
        <v>2.3344</v>
      </c>
      <c r="C4940">
        <v>49.454813999999999</v>
      </c>
    </row>
    <row r="4941" spans="1:3" x14ac:dyDescent="0.25">
      <c r="A4941">
        <v>-0.16753499999999999</v>
      </c>
      <c r="B4941">
        <v>2.3327200000000001</v>
      </c>
      <c r="C4941">
        <v>49.464816999999996</v>
      </c>
    </row>
    <row r="4942" spans="1:3" x14ac:dyDescent="0.25">
      <c r="A4942">
        <v>-0.16744500000000001</v>
      </c>
      <c r="B4942">
        <v>2.3310399999999998</v>
      </c>
      <c r="C4942">
        <v>49.474820000000001</v>
      </c>
    </row>
    <row r="4943" spans="1:3" x14ac:dyDescent="0.25">
      <c r="A4943">
        <v>-0.167435</v>
      </c>
      <c r="B4943">
        <v>2.3293499999999998</v>
      </c>
      <c r="C4943">
        <v>49.484822999999999</v>
      </c>
    </row>
    <row r="4944" spans="1:3" x14ac:dyDescent="0.25">
      <c r="A4944">
        <v>-0.16761000000000001</v>
      </c>
      <c r="B4944">
        <v>2.3276599999999998</v>
      </c>
      <c r="C4944">
        <v>49.494826000000003</v>
      </c>
    </row>
    <row r="4945" spans="1:3" x14ac:dyDescent="0.25">
      <c r="A4945">
        <v>-0.16786599999999999</v>
      </c>
      <c r="B4945">
        <v>2.3259699999999999</v>
      </c>
      <c r="C4945">
        <v>49.504829000000001</v>
      </c>
    </row>
    <row r="4946" spans="1:3" x14ac:dyDescent="0.25">
      <c r="A4946">
        <v>-0.168044</v>
      </c>
      <c r="B4946">
        <v>2.3242699999999998</v>
      </c>
      <c r="C4946">
        <v>49.514831999999998</v>
      </c>
    </row>
    <row r="4947" spans="1:3" x14ac:dyDescent="0.25">
      <c r="A4947">
        <v>-0.16818</v>
      </c>
      <c r="B4947">
        <v>2.3225600000000002</v>
      </c>
      <c r="C4947">
        <v>49.524835000000003</v>
      </c>
    </row>
    <row r="4948" spans="1:3" x14ac:dyDescent="0.25">
      <c r="A4948">
        <v>-0.168432</v>
      </c>
      <c r="B4948">
        <v>2.3208500000000001</v>
      </c>
      <c r="C4948">
        <v>49.534838000000001</v>
      </c>
    </row>
    <row r="4949" spans="1:3" x14ac:dyDescent="0.25">
      <c r="A4949">
        <v>-0.168849</v>
      </c>
      <c r="B4949">
        <v>2.3191299999999999</v>
      </c>
      <c r="C4949">
        <v>49.544840999999998</v>
      </c>
    </row>
    <row r="4950" spans="1:3" x14ac:dyDescent="0.25">
      <c r="A4950">
        <v>-0.16936000000000001</v>
      </c>
      <c r="B4950">
        <v>2.3174100000000002</v>
      </c>
      <c r="C4950">
        <v>49.554844000000003</v>
      </c>
    </row>
    <row r="4951" spans="1:3" x14ac:dyDescent="0.25">
      <c r="A4951">
        <v>-0.16989000000000001</v>
      </c>
      <c r="B4951">
        <v>2.3156699999999999</v>
      </c>
      <c r="C4951">
        <v>49.564847</v>
      </c>
    </row>
    <row r="4952" spans="1:3" x14ac:dyDescent="0.25">
      <c r="A4952">
        <v>-0.17039099999999999</v>
      </c>
      <c r="B4952">
        <v>2.3139400000000001</v>
      </c>
      <c r="C4952">
        <v>49.574849999999998</v>
      </c>
    </row>
    <row r="4953" spans="1:3" x14ac:dyDescent="0.25">
      <c r="A4953">
        <v>-0.17085400000000001</v>
      </c>
      <c r="B4953">
        <v>2.3121999999999998</v>
      </c>
      <c r="C4953">
        <v>49.584853000000003</v>
      </c>
    </row>
    <row r="4954" spans="1:3" x14ac:dyDescent="0.25">
      <c r="A4954">
        <v>-0.17136599999999999</v>
      </c>
      <c r="B4954">
        <v>2.31047</v>
      </c>
      <c r="C4954">
        <v>49.594856</v>
      </c>
    </row>
    <row r="4955" spans="1:3" x14ac:dyDescent="0.25">
      <c r="A4955">
        <v>-0.172067</v>
      </c>
      <c r="B4955">
        <v>2.3087399999999998</v>
      </c>
      <c r="C4955">
        <v>49.604858999999998</v>
      </c>
    </row>
    <row r="4956" spans="1:3" x14ac:dyDescent="0.25">
      <c r="A4956">
        <v>-0.172877</v>
      </c>
      <c r="B4956">
        <v>2.3070200000000001</v>
      </c>
      <c r="C4956">
        <v>49.614862000000002</v>
      </c>
    </row>
    <row r="4957" spans="1:3" x14ac:dyDescent="0.25">
      <c r="A4957">
        <v>-0.17344899999999999</v>
      </c>
      <c r="B4957">
        <v>2.3052999999999999</v>
      </c>
      <c r="C4957">
        <v>49.624865</v>
      </c>
    </row>
    <row r="4958" spans="1:3" x14ac:dyDescent="0.25">
      <c r="A4958">
        <v>-0.17360200000000001</v>
      </c>
      <c r="B4958">
        <v>2.3035800000000002</v>
      </c>
      <c r="C4958">
        <v>49.634867999999997</v>
      </c>
    </row>
    <row r="4959" spans="1:3" x14ac:dyDescent="0.25">
      <c r="A4959">
        <v>-0.17347299999999999</v>
      </c>
      <c r="B4959">
        <v>2.3018700000000001</v>
      </c>
      <c r="C4959">
        <v>49.644871000000002</v>
      </c>
    </row>
    <row r="4960" spans="1:3" x14ac:dyDescent="0.25">
      <c r="A4960">
        <v>-0.17319699999999999</v>
      </c>
      <c r="B4960">
        <v>2.30016</v>
      </c>
      <c r="C4960">
        <v>49.654874</v>
      </c>
    </row>
    <row r="4961" spans="1:3" x14ac:dyDescent="0.25">
      <c r="A4961">
        <v>-0.17276</v>
      </c>
      <c r="B4961">
        <v>2.2984399999999998</v>
      </c>
      <c r="C4961">
        <v>49.664876999999997</v>
      </c>
    </row>
    <row r="4962" spans="1:3" x14ac:dyDescent="0.25">
      <c r="A4962">
        <v>-0.17218800000000001</v>
      </c>
      <c r="B4962">
        <v>2.2967300000000002</v>
      </c>
      <c r="C4962">
        <v>49.674880000000002</v>
      </c>
    </row>
    <row r="4963" spans="1:3" x14ac:dyDescent="0.25">
      <c r="A4963">
        <v>-0.17166500000000001</v>
      </c>
      <c r="B4963">
        <v>2.29501</v>
      </c>
      <c r="C4963">
        <v>49.684882999999999</v>
      </c>
    </row>
    <row r="4964" spans="1:3" x14ac:dyDescent="0.25">
      <c r="A4964">
        <v>-0.17136899999999999</v>
      </c>
      <c r="B4964">
        <v>2.2932899999999998</v>
      </c>
      <c r="C4964">
        <v>49.694885999999997</v>
      </c>
    </row>
    <row r="4965" spans="1:3" x14ac:dyDescent="0.25">
      <c r="A4965">
        <v>-0.171265</v>
      </c>
      <c r="B4965">
        <v>2.29156</v>
      </c>
      <c r="C4965">
        <v>49.704889000000001</v>
      </c>
    </row>
    <row r="4966" spans="1:3" x14ac:dyDescent="0.25">
      <c r="A4966">
        <v>-0.17120299999999999</v>
      </c>
      <c r="B4966">
        <v>2.2898200000000002</v>
      </c>
      <c r="C4966">
        <v>49.714891999999999</v>
      </c>
    </row>
    <row r="4967" spans="1:3" x14ac:dyDescent="0.25">
      <c r="A4967">
        <v>-0.171263</v>
      </c>
      <c r="B4967">
        <v>2.2880799999999999</v>
      </c>
      <c r="C4967">
        <v>49.724894999999997</v>
      </c>
    </row>
    <row r="4968" spans="1:3" x14ac:dyDescent="0.25">
      <c r="A4968">
        <v>-0.17166000000000001</v>
      </c>
      <c r="B4968">
        <v>2.28634</v>
      </c>
      <c r="C4968">
        <v>49.734898000000001</v>
      </c>
    </row>
    <row r="4969" spans="1:3" x14ac:dyDescent="0.25">
      <c r="A4969">
        <v>-0.17224100000000001</v>
      </c>
      <c r="B4969">
        <v>2.2845900000000001</v>
      </c>
      <c r="C4969">
        <v>49.744900999999999</v>
      </c>
    </row>
    <row r="4970" spans="1:3" x14ac:dyDescent="0.25">
      <c r="A4970">
        <v>-0.17263000000000001</v>
      </c>
      <c r="B4970">
        <v>2.2828300000000001</v>
      </c>
      <c r="C4970">
        <v>49.754904000000003</v>
      </c>
    </row>
    <row r="4971" spans="1:3" x14ac:dyDescent="0.25">
      <c r="A4971">
        <v>-0.172929</v>
      </c>
      <c r="B4971">
        <v>2.2810800000000002</v>
      </c>
      <c r="C4971">
        <v>49.764907000000001</v>
      </c>
    </row>
    <row r="4972" spans="1:3" x14ac:dyDescent="0.25">
      <c r="A4972">
        <v>-0.173567</v>
      </c>
      <c r="B4972">
        <v>2.2793299999999999</v>
      </c>
      <c r="C4972">
        <v>49.774909999999998</v>
      </c>
    </row>
    <row r="4973" spans="1:3" x14ac:dyDescent="0.25">
      <c r="A4973">
        <v>-0.17443700000000001</v>
      </c>
      <c r="B4973">
        <v>2.2775799999999999</v>
      </c>
      <c r="C4973">
        <v>49.784913000000003</v>
      </c>
    </row>
    <row r="4974" spans="1:3" x14ac:dyDescent="0.25">
      <c r="A4974">
        <v>-0.17501</v>
      </c>
      <c r="B4974">
        <v>2.2758400000000001</v>
      </c>
      <c r="C4974">
        <v>49.794916000000001</v>
      </c>
    </row>
    <row r="4975" spans="1:3" x14ac:dyDescent="0.25">
      <c r="A4975">
        <v>-0.17519299999999999</v>
      </c>
      <c r="B4975">
        <v>2.2740999999999998</v>
      </c>
      <c r="C4975">
        <v>49.804918999999998</v>
      </c>
    </row>
    <row r="4976" spans="1:3" x14ac:dyDescent="0.25">
      <c r="A4976">
        <v>-0.17530899999999999</v>
      </c>
      <c r="B4976">
        <v>2.27237</v>
      </c>
      <c r="C4976">
        <v>49.814922000000003</v>
      </c>
    </row>
    <row r="4977" spans="1:3" x14ac:dyDescent="0.25">
      <c r="A4977">
        <v>-0.17541699999999999</v>
      </c>
      <c r="B4977">
        <v>2.2706499999999998</v>
      </c>
      <c r="C4977">
        <v>49.824925</v>
      </c>
    </row>
    <row r="4978" spans="1:3" x14ac:dyDescent="0.25">
      <c r="A4978">
        <v>-0.17522499999999999</v>
      </c>
      <c r="B4978">
        <v>2.2689400000000002</v>
      </c>
      <c r="C4978">
        <v>49.834927999999998</v>
      </c>
    </row>
    <row r="4979" spans="1:3" x14ac:dyDescent="0.25">
      <c r="A4979">
        <v>-0.17463500000000001</v>
      </c>
      <c r="B4979">
        <v>2.2672300000000001</v>
      </c>
      <c r="C4979">
        <v>49.844931000000003</v>
      </c>
    </row>
    <row r="4980" spans="1:3" x14ac:dyDescent="0.25">
      <c r="A4980">
        <v>-0.173925</v>
      </c>
      <c r="B4980">
        <v>2.2655400000000001</v>
      </c>
      <c r="C4980">
        <v>49.854934</v>
      </c>
    </row>
    <row r="4981" spans="1:3" x14ac:dyDescent="0.25">
      <c r="A4981">
        <v>-0.17328299999999999</v>
      </c>
      <c r="B4981">
        <v>2.2638500000000001</v>
      </c>
      <c r="C4981">
        <v>49.864936999999998</v>
      </c>
    </row>
    <row r="4982" spans="1:3" x14ac:dyDescent="0.25">
      <c r="A4982">
        <v>-0.17256099999999999</v>
      </c>
      <c r="B4982">
        <v>2.2621600000000002</v>
      </c>
      <c r="C4982">
        <v>49.874940000000002</v>
      </c>
    </row>
    <row r="4983" spans="1:3" x14ac:dyDescent="0.25">
      <c r="A4983">
        <v>-0.17164599999999999</v>
      </c>
      <c r="B4983">
        <v>2.2604899999999999</v>
      </c>
      <c r="C4983">
        <v>49.884943</v>
      </c>
    </row>
    <row r="4984" spans="1:3" x14ac:dyDescent="0.25">
      <c r="A4984">
        <v>-0.17072499999999999</v>
      </c>
      <c r="B4984">
        <v>2.2588200000000001</v>
      </c>
      <c r="C4984">
        <v>49.894945999999997</v>
      </c>
    </row>
    <row r="4985" spans="1:3" x14ac:dyDescent="0.25">
      <c r="A4985">
        <v>-0.169985</v>
      </c>
      <c r="B4985">
        <v>2.2571500000000002</v>
      </c>
      <c r="C4985">
        <v>49.904949000000002</v>
      </c>
    </row>
    <row r="4986" spans="1:3" x14ac:dyDescent="0.25">
      <c r="A4986">
        <v>-0.169353</v>
      </c>
      <c r="B4986">
        <v>2.2554799999999999</v>
      </c>
      <c r="C4986">
        <v>49.914952</v>
      </c>
    </row>
    <row r="4987" spans="1:3" x14ac:dyDescent="0.25">
      <c r="A4987">
        <v>-0.16866600000000001</v>
      </c>
      <c r="B4987">
        <v>2.2538100000000001</v>
      </c>
      <c r="C4987">
        <v>49.924954999999997</v>
      </c>
    </row>
    <row r="4988" spans="1:3" x14ac:dyDescent="0.25">
      <c r="A4988">
        <v>-0.167932</v>
      </c>
      <c r="B4988">
        <v>2.2521499999999999</v>
      </c>
      <c r="C4988">
        <v>49.934958000000002</v>
      </c>
    </row>
    <row r="4989" spans="1:3" x14ac:dyDescent="0.25">
      <c r="A4989">
        <v>-0.16733700000000001</v>
      </c>
      <c r="B4989">
        <v>2.2504900000000001</v>
      </c>
      <c r="C4989">
        <v>49.944960999999999</v>
      </c>
    </row>
    <row r="4990" spans="1:3" x14ac:dyDescent="0.25">
      <c r="A4990">
        <v>-0.16699</v>
      </c>
      <c r="B4990">
        <v>2.2488299999999999</v>
      </c>
      <c r="C4990">
        <v>49.954963999999997</v>
      </c>
    </row>
    <row r="4991" spans="1:3" x14ac:dyDescent="0.25">
      <c r="A4991">
        <v>-0.16678499999999999</v>
      </c>
      <c r="B4991">
        <v>2.2471800000000002</v>
      </c>
      <c r="C4991">
        <v>49.964967000000001</v>
      </c>
    </row>
    <row r="4992" spans="1:3" x14ac:dyDescent="0.25">
      <c r="A4992">
        <v>-0.1666</v>
      </c>
      <c r="B4992">
        <v>2.24552</v>
      </c>
      <c r="C4992">
        <v>49.974969999999999</v>
      </c>
    </row>
    <row r="4993" spans="1:3" x14ac:dyDescent="0.25">
      <c r="A4993">
        <v>-0.16644200000000001</v>
      </c>
      <c r="B4993">
        <v>2.2438699999999998</v>
      </c>
      <c r="C4993">
        <v>49.984972999999997</v>
      </c>
    </row>
    <row r="4994" spans="1:3" x14ac:dyDescent="0.25">
      <c r="A4994">
        <v>-0.16627</v>
      </c>
      <c r="B4994">
        <v>2.2422300000000002</v>
      </c>
      <c r="C4994">
        <v>49.994976000000001</v>
      </c>
    </row>
    <row r="4995" spans="1:3" x14ac:dyDescent="0.25">
      <c r="A4995">
        <v>-0.16597000000000001</v>
      </c>
      <c r="B4995">
        <v>2.24058</v>
      </c>
      <c r="C4995">
        <v>50.004978999999999</v>
      </c>
    </row>
    <row r="4996" spans="1:3" x14ac:dyDescent="0.25">
      <c r="A4996">
        <v>-0.16561300000000001</v>
      </c>
      <c r="B4996">
        <v>2.2389399999999999</v>
      </c>
      <c r="C4996">
        <v>50.014982000000003</v>
      </c>
    </row>
    <row r="4997" spans="1:3" x14ac:dyDescent="0.25">
      <c r="A4997">
        <v>-0.165358</v>
      </c>
      <c r="B4997">
        <v>2.2372899999999998</v>
      </c>
      <c r="C4997">
        <v>50.024985000000001</v>
      </c>
    </row>
    <row r="4998" spans="1:3" x14ac:dyDescent="0.25">
      <c r="A4998">
        <v>-0.16514499999999999</v>
      </c>
      <c r="B4998">
        <v>2.2356400000000001</v>
      </c>
      <c r="C4998">
        <v>50.034987999999998</v>
      </c>
    </row>
    <row r="4999" spans="1:3" x14ac:dyDescent="0.25">
      <c r="A4999">
        <v>-0.16484299999999999</v>
      </c>
      <c r="B4999">
        <v>2.2339899999999999</v>
      </c>
      <c r="C4999">
        <v>50.044991000000003</v>
      </c>
    </row>
    <row r="5000" spans="1:3" x14ac:dyDescent="0.25">
      <c r="A5000">
        <v>-0.164575</v>
      </c>
      <c r="B5000">
        <v>2.2323400000000002</v>
      </c>
      <c r="C5000">
        <v>50.054994000000001</v>
      </c>
    </row>
    <row r="5001" spans="1:3" x14ac:dyDescent="0.25">
      <c r="A5001">
        <v>-0.164571</v>
      </c>
      <c r="B5001">
        <v>2.2307000000000001</v>
      </c>
      <c r="C5001">
        <v>50.064996999999998</v>
      </c>
    </row>
    <row r="5002" spans="1:3" x14ac:dyDescent="0.25">
      <c r="A5002">
        <v>-0.16478000000000001</v>
      </c>
      <c r="B5002">
        <v>2.22906</v>
      </c>
      <c r="C5002">
        <v>50.075000000000003</v>
      </c>
    </row>
    <row r="5003" spans="1:3" x14ac:dyDescent="0.25">
      <c r="A5003">
        <v>-0.164911</v>
      </c>
      <c r="B5003">
        <v>2.22742</v>
      </c>
      <c r="C5003">
        <v>50.085003</v>
      </c>
    </row>
    <row r="5004" spans="1:3" x14ac:dyDescent="0.25">
      <c r="A5004">
        <v>-0.164849</v>
      </c>
      <c r="B5004">
        <v>2.2257799999999999</v>
      </c>
      <c r="C5004">
        <v>50.095005999999998</v>
      </c>
    </row>
    <row r="5005" spans="1:3" x14ac:dyDescent="0.25">
      <c r="A5005">
        <v>-0.16469</v>
      </c>
      <c r="B5005">
        <v>2.2241399999999998</v>
      </c>
      <c r="C5005">
        <v>50.105009000000003</v>
      </c>
    </row>
    <row r="5006" spans="1:3" x14ac:dyDescent="0.25">
      <c r="A5006">
        <v>-0.16448199999999999</v>
      </c>
      <c r="B5006">
        <v>2.2225100000000002</v>
      </c>
      <c r="C5006">
        <v>50.115012</v>
      </c>
    </row>
    <row r="5007" spans="1:3" x14ac:dyDescent="0.25">
      <c r="A5007">
        <v>-0.16425799999999999</v>
      </c>
      <c r="B5007">
        <v>2.2208800000000002</v>
      </c>
      <c r="C5007">
        <v>50.125014999999998</v>
      </c>
    </row>
    <row r="5008" spans="1:3" x14ac:dyDescent="0.25">
      <c r="A5008">
        <v>-0.16408700000000001</v>
      </c>
      <c r="B5008">
        <v>2.2192500000000002</v>
      </c>
      <c r="C5008">
        <v>50.135018000000002</v>
      </c>
    </row>
    <row r="5009" spans="1:3" x14ac:dyDescent="0.25">
      <c r="A5009">
        <v>-0.163942</v>
      </c>
      <c r="B5009">
        <v>2.2176300000000002</v>
      </c>
      <c r="C5009">
        <v>50.145021</v>
      </c>
    </row>
    <row r="5010" spans="1:3" x14ac:dyDescent="0.25">
      <c r="A5010">
        <v>-0.163714</v>
      </c>
      <c r="B5010">
        <v>2.2160000000000002</v>
      </c>
      <c r="C5010">
        <v>50.155023999999997</v>
      </c>
    </row>
    <row r="5011" spans="1:3" x14ac:dyDescent="0.25">
      <c r="A5011">
        <v>-0.163408</v>
      </c>
      <c r="B5011">
        <v>2.2143799999999998</v>
      </c>
      <c r="C5011">
        <v>50.165027000000002</v>
      </c>
    </row>
    <row r="5012" spans="1:3" x14ac:dyDescent="0.25">
      <c r="A5012">
        <v>-0.16314100000000001</v>
      </c>
      <c r="B5012">
        <v>2.2127699999999999</v>
      </c>
      <c r="C5012">
        <v>50.17503</v>
      </c>
    </row>
    <row r="5013" spans="1:3" x14ac:dyDescent="0.25">
      <c r="A5013">
        <v>-0.16294400000000001</v>
      </c>
      <c r="B5013">
        <v>2.2111499999999999</v>
      </c>
      <c r="C5013">
        <v>50.185032999999997</v>
      </c>
    </row>
    <row r="5014" spans="1:3" x14ac:dyDescent="0.25">
      <c r="A5014">
        <v>-0.16276399999999999</v>
      </c>
      <c r="B5014">
        <v>2.2095400000000001</v>
      </c>
      <c r="C5014">
        <v>50.195036000000002</v>
      </c>
    </row>
    <row r="5015" spans="1:3" x14ac:dyDescent="0.25">
      <c r="A5015">
        <v>-0.16254199999999999</v>
      </c>
      <c r="B5015">
        <v>2.2079200000000001</v>
      </c>
      <c r="C5015">
        <v>50.205038999999999</v>
      </c>
    </row>
    <row r="5016" spans="1:3" x14ac:dyDescent="0.25">
      <c r="A5016">
        <v>-0.16222300000000001</v>
      </c>
      <c r="B5016">
        <v>2.2063100000000002</v>
      </c>
      <c r="C5016">
        <v>50.215041999999997</v>
      </c>
    </row>
    <row r="5017" spans="1:3" x14ac:dyDescent="0.25">
      <c r="A5017">
        <v>-0.16184499999999999</v>
      </c>
      <c r="B5017">
        <v>2.2046999999999999</v>
      </c>
      <c r="C5017">
        <v>50.225045000000001</v>
      </c>
    </row>
    <row r="5018" spans="1:3" x14ac:dyDescent="0.25">
      <c r="A5018">
        <v>-0.161548</v>
      </c>
      <c r="B5018">
        <v>2.20309</v>
      </c>
      <c r="C5018">
        <v>50.235047999999999</v>
      </c>
    </row>
    <row r="5019" spans="1:3" x14ac:dyDescent="0.25">
      <c r="A5019">
        <v>-0.161416</v>
      </c>
      <c r="B5019">
        <v>2.2014800000000001</v>
      </c>
      <c r="C5019">
        <v>50.245050999999997</v>
      </c>
    </row>
    <row r="5020" spans="1:3" x14ac:dyDescent="0.25">
      <c r="A5020">
        <v>-0.161355</v>
      </c>
      <c r="B5020">
        <v>2.1998700000000002</v>
      </c>
      <c r="C5020">
        <v>50.255054000000001</v>
      </c>
    </row>
    <row r="5021" spans="1:3" x14ac:dyDescent="0.25">
      <c r="A5021">
        <v>-0.16125700000000001</v>
      </c>
      <c r="B5021">
        <v>2.1982499999999998</v>
      </c>
      <c r="C5021">
        <v>50.265056999999999</v>
      </c>
    </row>
    <row r="5022" spans="1:3" x14ac:dyDescent="0.25">
      <c r="A5022">
        <v>-0.161164</v>
      </c>
      <c r="B5022">
        <v>2.1966399999999999</v>
      </c>
      <c r="C5022">
        <v>50.275060000000003</v>
      </c>
    </row>
    <row r="5023" spans="1:3" x14ac:dyDescent="0.25">
      <c r="A5023">
        <v>-0.16114999999999999</v>
      </c>
      <c r="B5023">
        <v>2.19503</v>
      </c>
      <c r="C5023">
        <v>50.285063000000001</v>
      </c>
    </row>
    <row r="5024" spans="1:3" x14ac:dyDescent="0.25">
      <c r="A5024">
        <v>-0.161164</v>
      </c>
      <c r="B5024">
        <v>2.1934100000000001</v>
      </c>
      <c r="C5024">
        <v>50.295065999999998</v>
      </c>
    </row>
    <row r="5025" spans="1:3" x14ac:dyDescent="0.25">
      <c r="A5025">
        <v>-0.16115099999999999</v>
      </c>
      <c r="B5025">
        <v>2.1918000000000002</v>
      </c>
      <c r="C5025">
        <v>50.305069000000003</v>
      </c>
    </row>
    <row r="5026" spans="1:3" x14ac:dyDescent="0.25">
      <c r="A5026">
        <v>-0.161188</v>
      </c>
      <c r="B5026">
        <v>2.1901899999999999</v>
      </c>
      <c r="C5026">
        <v>50.315072000000001</v>
      </c>
    </row>
    <row r="5027" spans="1:3" x14ac:dyDescent="0.25">
      <c r="A5027">
        <v>-0.161299</v>
      </c>
      <c r="B5027">
        <v>2.1885699999999999</v>
      </c>
      <c r="C5027">
        <v>50.325074999999998</v>
      </c>
    </row>
    <row r="5028" spans="1:3" x14ac:dyDescent="0.25">
      <c r="A5028">
        <v>-0.16133700000000001</v>
      </c>
      <c r="B5028">
        <v>2.1869499999999999</v>
      </c>
      <c r="C5028">
        <v>50.335078000000003</v>
      </c>
    </row>
    <row r="5029" spans="1:3" x14ac:dyDescent="0.25">
      <c r="A5029">
        <v>-0.16123699999999999</v>
      </c>
      <c r="B5029">
        <v>2.1853199999999999</v>
      </c>
      <c r="C5029">
        <v>50.345081</v>
      </c>
    </row>
    <row r="5030" spans="1:3" x14ac:dyDescent="0.25">
      <c r="A5030">
        <v>-0.16119</v>
      </c>
      <c r="B5030">
        <v>2.1836899999999999</v>
      </c>
      <c r="C5030">
        <v>50.355083999999998</v>
      </c>
    </row>
    <row r="5031" spans="1:3" x14ac:dyDescent="0.25">
      <c r="A5031">
        <v>-0.16140099999999999</v>
      </c>
      <c r="B5031">
        <v>2.1820599999999999</v>
      </c>
      <c r="C5031">
        <v>50.365087000000003</v>
      </c>
    </row>
    <row r="5032" spans="1:3" x14ac:dyDescent="0.25">
      <c r="A5032">
        <v>-0.16178200000000001</v>
      </c>
      <c r="B5032">
        <v>2.1804299999999999</v>
      </c>
      <c r="C5032">
        <v>50.37509</v>
      </c>
    </row>
    <row r="5033" spans="1:3" x14ac:dyDescent="0.25">
      <c r="A5033">
        <v>-0.16206499999999999</v>
      </c>
      <c r="B5033">
        <v>2.1787999999999998</v>
      </c>
      <c r="C5033">
        <v>50.385092999999998</v>
      </c>
    </row>
    <row r="5034" spans="1:3" x14ac:dyDescent="0.25">
      <c r="A5034">
        <v>-0.162219</v>
      </c>
      <c r="B5034">
        <v>2.1771600000000002</v>
      </c>
      <c r="C5034">
        <v>50.395096000000002</v>
      </c>
    </row>
    <row r="5035" spans="1:3" x14ac:dyDescent="0.25">
      <c r="A5035">
        <v>-0.16247600000000001</v>
      </c>
      <c r="B5035">
        <v>2.1755300000000002</v>
      </c>
      <c r="C5035">
        <v>50.405099</v>
      </c>
    </row>
    <row r="5036" spans="1:3" x14ac:dyDescent="0.25">
      <c r="A5036">
        <v>-0.16286700000000001</v>
      </c>
      <c r="B5036">
        <v>2.1739000000000002</v>
      </c>
      <c r="C5036">
        <v>50.415101999999997</v>
      </c>
    </row>
    <row r="5037" spans="1:3" x14ac:dyDescent="0.25">
      <c r="A5037">
        <v>-0.16320100000000001</v>
      </c>
      <c r="B5037">
        <v>2.1722600000000001</v>
      </c>
      <c r="C5037">
        <v>50.425105000000002</v>
      </c>
    </row>
    <row r="5038" spans="1:3" x14ac:dyDescent="0.25">
      <c r="A5038">
        <v>-0.163407</v>
      </c>
      <c r="B5038">
        <v>2.1706300000000001</v>
      </c>
      <c r="C5038">
        <v>50.435108</v>
      </c>
    </row>
    <row r="5039" spans="1:3" x14ac:dyDescent="0.25">
      <c r="A5039">
        <v>-0.163492</v>
      </c>
      <c r="B5039">
        <v>2.1690100000000001</v>
      </c>
      <c r="C5039">
        <v>50.445110999999997</v>
      </c>
    </row>
    <row r="5040" spans="1:3" x14ac:dyDescent="0.25">
      <c r="A5040">
        <v>-0.16344700000000001</v>
      </c>
      <c r="B5040">
        <v>2.1673800000000001</v>
      </c>
      <c r="C5040">
        <v>50.455114000000002</v>
      </c>
    </row>
    <row r="5041" spans="1:3" x14ac:dyDescent="0.25">
      <c r="A5041">
        <v>-0.163324</v>
      </c>
      <c r="B5041">
        <v>2.1657500000000001</v>
      </c>
      <c r="C5041">
        <v>50.465116999999999</v>
      </c>
    </row>
    <row r="5042" spans="1:3" x14ac:dyDescent="0.25">
      <c r="A5042">
        <v>-0.16320399999999999</v>
      </c>
      <c r="B5042">
        <v>2.1641300000000001</v>
      </c>
      <c r="C5042">
        <v>50.475119999999997</v>
      </c>
    </row>
    <row r="5043" spans="1:3" x14ac:dyDescent="0.25">
      <c r="A5043">
        <v>-0.163074</v>
      </c>
      <c r="B5043">
        <v>2.1625000000000001</v>
      </c>
      <c r="C5043">
        <v>50.485123000000002</v>
      </c>
    </row>
    <row r="5044" spans="1:3" x14ac:dyDescent="0.25">
      <c r="A5044">
        <v>-0.16290399999999999</v>
      </c>
      <c r="B5044">
        <v>2.1608700000000001</v>
      </c>
      <c r="C5044">
        <v>50.495125999999999</v>
      </c>
    </row>
    <row r="5045" spans="1:3" x14ac:dyDescent="0.25">
      <c r="A5045">
        <v>-0.16276499999999999</v>
      </c>
      <c r="B5045">
        <v>2.15924</v>
      </c>
      <c r="C5045">
        <v>50.505128999999997</v>
      </c>
    </row>
    <row r="5046" spans="1:3" x14ac:dyDescent="0.25">
      <c r="A5046">
        <v>-0.16268099999999999</v>
      </c>
      <c r="B5046">
        <v>2.15761</v>
      </c>
      <c r="C5046">
        <v>50.515132000000001</v>
      </c>
    </row>
    <row r="5047" spans="1:3" x14ac:dyDescent="0.25">
      <c r="A5047">
        <v>-0.16261500000000001</v>
      </c>
      <c r="B5047">
        <v>2.15598</v>
      </c>
      <c r="C5047">
        <v>50.525134999999999</v>
      </c>
    </row>
    <row r="5048" spans="1:3" x14ac:dyDescent="0.25">
      <c r="A5048">
        <v>-0.162633</v>
      </c>
      <c r="B5048">
        <v>2.1543600000000001</v>
      </c>
      <c r="C5048">
        <v>50.535138000000003</v>
      </c>
    </row>
    <row r="5049" spans="1:3" x14ac:dyDescent="0.25">
      <c r="A5049">
        <v>-0.16279199999999999</v>
      </c>
      <c r="B5049">
        <v>2.15273</v>
      </c>
      <c r="C5049">
        <v>50.545141000000001</v>
      </c>
    </row>
    <row r="5050" spans="1:3" x14ac:dyDescent="0.25">
      <c r="A5050">
        <v>-0.162962</v>
      </c>
      <c r="B5050">
        <v>2.1511</v>
      </c>
      <c r="C5050">
        <v>50.555143999999999</v>
      </c>
    </row>
    <row r="5051" spans="1:3" x14ac:dyDescent="0.25">
      <c r="A5051">
        <v>-0.162971</v>
      </c>
      <c r="B5051">
        <v>2.14947</v>
      </c>
      <c r="C5051">
        <v>50.565147000000003</v>
      </c>
    </row>
    <row r="5052" spans="1:3" x14ac:dyDescent="0.25">
      <c r="A5052">
        <v>-0.162854</v>
      </c>
      <c r="B5052">
        <v>2.14785</v>
      </c>
      <c r="C5052">
        <v>50.575150000000001</v>
      </c>
    </row>
    <row r="5053" spans="1:3" x14ac:dyDescent="0.25">
      <c r="A5053">
        <v>-0.162776</v>
      </c>
      <c r="B5053">
        <v>2.1462300000000001</v>
      </c>
      <c r="C5053">
        <v>50.585152999999998</v>
      </c>
    </row>
    <row r="5054" spans="1:3" x14ac:dyDescent="0.25">
      <c r="A5054">
        <v>-0.162795</v>
      </c>
      <c r="B5054">
        <v>2.1446100000000001</v>
      </c>
      <c r="C5054">
        <v>50.595156000000003</v>
      </c>
    </row>
    <row r="5055" spans="1:3" x14ac:dyDescent="0.25">
      <c r="A5055">
        <v>-0.16280900000000001</v>
      </c>
      <c r="B5055">
        <v>2.1429999999999998</v>
      </c>
      <c r="C5055">
        <v>50.605159</v>
      </c>
    </row>
    <row r="5056" spans="1:3" x14ac:dyDescent="0.25">
      <c r="A5056">
        <v>-0.162686</v>
      </c>
      <c r="B5056">
        <v>2.1413799999999998</v>
      </c>
      <c r="C5056">
        <v>50.615161999999998</v>
      </c>
    </row>
    <row r="5057" spans="1:3" x14ac:dyDescent="0.25">
      <c r="A5057">
        <v>-0.16241900000000001</v>
      </c>
      <c r="B5057">
        <v>2.1397599999999999</v>
      </c>
      <c r="C5057">
        <v>50.625165000000003</v>
      </c>
    </row>
    <row r="5058" spans="1:3" x14ac:dyDescent="0.25">
      <c r="A5058">
        <v>-0.162103</v>
      </c>
      <c r="B5058">
        <v>2.13815</v>
      </c>
      <c r="C5058">
        <v>50.635168</v>
      </c>
    </row>
    <row r="5059" spans="1:3" x14ac:dyDescent="0.25">
      <c r="A5059">
        <v>-0.161825</v>
      </c>
      <c r="B5059">
        <v>2.13653</v>
      </c>
      <c r="C5059">
        <v>50.645170999999998</v>
      </c>
    </row>
    <row r="5060" spans="1:3" x14ac:dyDescent="0.25">
      <c r="A5060">
        <v>-0.161661</v>
      </c>
      <c r="B5060">
        <v>2.1349100000000001</v>
      </c>
      <c r="C5060">
        <v>50.655174000000002</v>
      </c>
    </row>
    <row r="5061" spans="1:3" x14ac:dyDescent="0.25">
      <c r="A5061">
        <v>-0.16164799999999999</v>
      </c>
      <c r="B5061">
        <v>2.1332800000000001</v>
      </c>
      <c r="C5061">
        <v>50.665177</v>
      </c>
    </row>
    <row r="5062" spans="1:3" x14ac:dyDescent="0.25">
      <c r="A5062">
        <v>-0.16171099999999999</v>
      </c>
      <c r="B5062">
        <v>2.13165</v>
      </c>
      <c r="C5062">
        <v>50.675179999999997</v>
      </c>
    </row>
    <row r="5063" spans="1:3" x14ac:dyDescent="0.25">
      <c r="A5063">
        <v>-0.16175200000000001</v>
      </c>
      <c r="B5063">
        <v>2.1300300000000001</v>
      </c>
      <c r="C5063">
        <v>50.685183000000002</v>
      </c>
    </row>
    <row r="5064" spans="1:3" x14ac:dyDescent="0.25">
      <c r="A5064">
        <v>-0.16181999999999999</v>
      </c>
      <c r="B5064">
        <v>2.1284000000000001</v>
      </c>
      <c r="C5064">
        <v>50.695186</v>
      </c>
    </row>
    <row r="5065" spans="1:3" x14ac:dyDescent="0.25">
      <c r="A5065">
        <v>-0.16203200000000001</v>
      </c>
      <c r="B5065">
        <v>2.1267800000000001</v>
      </c>
      <c r="C5065">
        <v>50.705188999999997</v>
      </c>
    </row>
    <row r="5066" spans="1:3" x14ac:dyDescent="0.25">
      <c r="A5066">
        <v>-0.162385</v>
      </c>
      <c r="B5066">
        <v>2.1251600000000002</v>
      </c>
      <c r="C5066">
        <v>50.715192000000002</v>
      </c>
    </row>
    <row r="5067" spans="1:3" x14ac:dyDescent="0.25">
      <c r="A5067">
        <v>-0.162712</v>
      </c>
      <c r="B5067">
        <v>2.1235499999999998</v>
      </c>
      <c r="C5067">
        <v>50.725194999999999</v>
      </c>
    </row>
    <row r="5068" spans="1:3" x14ac:dyDescent="0.25">
      <c r="A5068">
        <v>-0.162798</v>
      </c>
      <c r="B5068">
        <v>2.12195</v>
      </c>
      <c r="C5068">
        <v>50.735197999999997</v>
      </c>
    </row>
    <row r="5069" spans="1:3" x14ac:dyDescent="0.25">
      <c r="A5069">
        <v>-0.16259000000000001</v>
      </c>
      <c r="B5069">
        <v>2.12032</v>
      </c>
      <c r="C5069">
        <v>50.745201000000002</v>
      </c>
    </row>
    <row r="5070" spans="1:3" x14ac:dyDescent="0.25">
      <c r="A5070">
        <v>-0.16223199999999999</v>
      </c>
      <c r="B5070">
        <v>2.1185800000000001</v>
      </c>
      <c r="C5070">
        <v>50.755203999999999</v>
      </c>
    </row>
    <row r="5071" spans="1:3" x14ac:dyDescent="0.25">
      <c r="A5071">
        <v>-0.161828</v>
      </c>
      <c r="B5071">
        <v>2.1165799999999999</v>
      </c>
      <c r="C5071">
        <v>50.765206999999997</v>
      </c>
    </row>
    <row r="5072" spans="1:3" x14ac:dyDescent="0.25">
      <c r="A5072">
        <v>-0.16136200000000001</v>
      </c>
      <c r="B5072">
        <v>2.11416</v>
      </c>
      <c r="C5072">
        <v>50.775210000000001</v>
      </c>
    </row>
    <row r="5073" spans="1:3" x14ac:dyDescent="0.25">
      <c r="A5073">
        <v>-0.16087000000000001</v>
      </c>
      <c r="B5073">
        <v>2.11117</v>
      </c>
      <c r="C5073">
        <v>50.785212999999999</v>
      </c>
    </row>
    <row r="5074" spans="1:3" x14ac:dyDescent="0.25">
      <c r="A5074">
        <v>-0.16062299999999999</v>
      </c>
      <c r="B5074">
        <v>2.1075400000000002</v>
      </c>
      <c r="C5074">
        <v>50.795216000000003</v>
      </c>
    </row>
    <row r="5075" spans="1:3" x14ac:dyDescent="0.25">
      <c r="A5075">
        <v>-0.164658</v>
      </c>
      <c r="B5075">
        <v>2.10318</v>
      </c>
      <c r="C5075">
        <v>50.805219000000001</v>
      </c>
    </row>
    <row r="5076" spans="1:3" x14ac:dyDescent="0.25">
      <c r="A5076">
        <v>-0.182284</v>
      </c>
      <c r="B5076">
        <v>2.0980799999999999</v>
      </c>
      <c r="C5076">
        <v>50.815221999999999</v>
      </c>
    </row>
    <row r="5077" spans="1:3" x14ac:dyDescent="0.25">
      <c r="A5077">
        <v>-0.217804</v>
      </c>
      <c r="B5077">
        <v>2.0922700000000001</v>
      </c>
      <c r="C5077">
        <v>50.825225000000003</v>
      </c>
    </row>
    <row r="5078" spans="1:3" x14ac:dyDescent="0.25">
      <c r="A5078">
        <v>-0.26762000000000002</v>
      </c>
      <c r="B5078">
        <v>2.0857600000000001</v>
      </c>
      <c r="C5078">
        <v>50.835228000000001</v>
      </c>
    </row>
    <row r="5079" spans="1:3" x14ac:dyDescent="0.25">
      <c r="A5079">
        <v>-0.32891500000000001</v>
      </c>
      <c r="B5079">
        <v>2.07856</v>
      </c>
      <c r="C5079">
        <v>50.845230999999998</v>
      </c>
    </row>
    <row r="5080" spans="1:3" x14ac:dyDescent="0.25">
      <c r="A5080">
        <v>-0.39893800000000001</v>
      </c>
      <c r="B5080">
        <v>2.0707100000000001</v>
      </c>
      <c r="C5080">
        <v>50.855234000000003</v>
      </c>
    </row>
    <row r="5081" spans="1:3" x14ac:dyDescent="0.25">
      <c r="A5081">
        <v>-0.472862</v>
      </c>
      <c r="B5081">
        <v>2.0623100000000001</v>
      </c>
      <c r="C5081">
        <v>50.865237</v>
      </c>
    </row>
    <row r="5082" spans="1:3" x14ac:dyDescent="0.25">
      <c r="A5082">
        <v>-0.54617499999999997</v>
      </c>
      <c r="B5082">
        <v>2.0535399999999999</v>
      </c>
      <c r="C5082">
        <v>50.875239999999998</v>
      </c>
    </row>
    <row r="5083" spans="1:3" x14ac:dyDescent="0.25">
      <c r="A5083">
        <v>-0.61658400000000002</v>
      </c>
      <c r="B5083">
        <v>2.0446300000000002</v>
      </c>
      <c r="C5083">
        <v>50.885243000000003</v>
      </c>
    </row>
    <row r="5084" spans="1:3" x14ac:dyDescent="0.25">
      <c r="A5084">
        <v>-0.68556700000000004</v>
      </c>
      <c r="B5084">
        <v>2.0358700000000001</v>
      </c>
      <c r="C5084">
        <v>50.895246</v>
      </c>
    </row>
    <row r="5085" spans="1:3" x14ac:dyDescent="0.25">
      <c r="A5085">
        <v>-0.75380999999999998</v>
      </c>
      <c r="B5085">
        <v>2.0274999999999999</v>
      </c>
      <c r="C5085">
        <v>50.905248999999998</v>
      </c>
    </row>
    <row r="5086" spans="1:3" x14ac:dyDescent="0.25">
      <c r="A5086">
        <v>-0.81605300000000003</v>
      </c>
      <c r="B5086">
        <v>2.0197699999999998</v>
      </c>
      <c r="C5086">
        <v>50.915252000000002</v>
      </c>
    </row>
    <row r="5087" spans="1:3" x14ac:dyDescent="0.25">
      <c r="A5087">
        <v>-0.86417200000000005</v>
      </c>
      <c r="B5087">
        <v>2.0128699999999999</v>
      </c>
      <c r="C5087">
        <v>50.925255</v>
      </c>
    </row>
    <row r="5088" spans="1:3" x14ac:dyDescent="0.25">
      <c r="A5088">
        <v>-0.89056199999999996</v>
      </c>
      <c r="B5088">
        <v>2.00692</v>
      </c>
      <c r="C5088">
        <v>50.935257999999997</v>
      </c>
    </row>
    <row r="5089" spans="1:3" x14ac:dyDescent="0.25">
      <c r="A5089">
        <v>-0.89016799999999996</v>
      </c>
      <c r="B5089">
        <v>2.0019499999999999</v>
      </c>
      <c r="C5089">
        <v>50.945261000000002</v>
      </c>
    </row>
    <row r="5090" spans="1:3" x14ac:dyDescent="0.25">
      <c r="A5090">
        <v>-0.86276399999999998</v>
      </c>
      <c r="B5090">
        <v>1.99793</v>
      </c>
      <c r="C5090">
        <v>50.955264</v>
      </c>
    </row>
    <row r="5091" spans="1:3" x14ac:dyDescent="0.25">
      <c r="A5091">
        <v>-0.81026100000000001</v>
      </c>
      <c r="B5091">
        <v>1.9947699999999999</v>
      </c>
      <c r="C5091">
        <v>50.965266999999997</v>
      </c>
    </row>
    <row r="5092" spans="1:3" x14ac:dyDescent="0.25">
      <c r="A5092">
        <v>-0.73546299999999998</v>
      </c>
      <c r="B5092">
        <v>1.9923299999999999</v>
      </c>
      <c r="C5092">
        <v>50.975270000000002</v>
      </c>
    </row>
    <row r="5093" spans="1:3" x14ac:dyDescent="0.25">
      <c r="A5093">
        <v>-0.64458300000000002</v>
      </c>
      <c r="B5093">
        <v>1.9904900000000001</v>
      </c>
      <c r="C5093">
        <v>50.985272999999999</v>
      </c>
    </row>
    <row r="5094" spans="1:3" x14ac:dyDescent="0.25">
      <c r="A5094">
        <v>-0.54612099999999997</v>
      </c>
      <c r="B5094">
        <v>1.9891000000000001</v>
      </c>
      <c r="C5094">
        <v>50.995275999999997</v>
      </c>
    </row>
    <row r="5095" spans="1:3" x14ac:dyDescent="0.25">
      <c r="A5095">
        <v>-0.44781500000000002</v>
      </c>
      <c r="B5095">
        <v>1.98807</v>
      </c>
      <c r="C5095">
        <v>51.005279000000002</v>
      </c>
    </row>
    <row r="5096" spans="1:3" x14ac:dyDescent="0.25">
      <c r="A5096">
        <v>-0.35615999999999998</v>
      </c>
      <c r="B5096">
        <v>1.9873099999999999</v>
      </c>
      <c r="C5096">
        <v>51.015281999999999</v>
      </c>
    </row>
    <row r="5097" spans="1:3" x14ac:dyDescent="0.25">
      <c r="A5097">
        <v>-0.27635300000000002</v>
      </c>
      <c r="B5097">
        <v>1.98675</v>
      </c>
      <c r="C5097">
        <v>51.025284999999997</v>
      </c>
    </row>
    <row r="5098" spans="1:3" x14ac:dyDescent="0.25">
      <c r="A5098">
        <v>-0.21077599999999999</v>
      </c>
      <c r="B5098">
        <v>1.9863500000000001</v>
      </c>
      <c r="C5098">
        <v>51.035288000000001</v>
      </c>
    </row>
    <row r="5099" spans="1:3" x14ac:dyDescent="0.25">
      <c r="A5099">
        <v>-0.15864400000000001</v>
      </c>
      <c r="B5099">
        <v>1.9860800000000001</v>
      </c>
      <c r="C5099">
        <v>51.045290999999999</v>
      </c>
    </row>
    <row r="5100" spans="1:3" x14ac:dyDescent="0.25">
      <c r="A5100">
        <v>-0.118064</v>
      </c>
      <c r="B5100">
        <v>1.9859500000000001</v>
      </c>
      <c r="C5100">
        <v>51.055294000000004</v>
      </c>
    </row>
    <row r="5101" spans="1:3" x14ac:dyDescent="0.25">
      <c r="A5101">
        <v>-8.7401300000000001E-2</v>
      </c>
      <c r="B5101">
        <v>1.98593</v>
      </c>
      <c r="C5101">
        <v>51.065297000000001</v>
      </c>
    </row>
    <row r="5102" spans="1:3" x14ac:dyDescent="0.25">
      <c r="A5102">
        <v>-6.4613100000000007E-2</v>
      </c>
      <c r="B5102">
        <v>1.98603</v>
      </c>
      <c r="C5102">
        <v>51.075299999999999</v>
      </c>
    </row>
    <row r="5103" spans="1:3" x14ac:dyDescent="0.25">
      <c r="A5103">
        <v>-4.7226600000000001E-2</v>
      </c>
      <c r="B5103">
        <v>1.9862599999999999</v>
      </c>
      <c r="C5103">
        <v>51.085303000000003</v>
      </c>
    </row>
    <row r="5104" spans="1:3" x14ac:dyDescent="0.25">
      <c r="A5104">
        <v>-3.3506399999999999E-2</v>
      </c>
      <c r="B5104">
        <v>1.9866200000000001</v>
      </c>
      <c r="C5104">
        <v>51.095306000000001</v>
      </c>
    </row>
    <row r="5105" spans="1:3" x14ac:dyDescent="0.25">
      <c r="A5105">
        <v>-1.9787200000000001E-2</v>
      </c>
      <c r="B5105">
        <v>1.9871300000000001</v>
      </c>
      <c r="C5105">
        <v>51.105308999999998</v>
      </c>
    </row>
    <row r="5106" spans="1:3" x14ac:dyDescent="0.25">
      <c r="A5106">
        <v>-7.80798E-3</v>
      </c>
      <c r="B5106">
        <v>1.9877800000000001</v>
      </c>
      <c r="C5106">
        <v>51.115312000000003</v>
      </c>
    </row>
    <row r="5107" spans="1:3" x14ac:dyDescent="0.25">
      <c r="A5107">
        <v>4.0375599999999999E-3</v>
      </c>
      <c r="B5107">
        <v>1.98858</v>
      </c>
      <c r="C5107">
        <v>51.125315000000001</v>
      </c>
    </row>
    <row r="5108" spans="1:3" x14ac:dyDescent="0.25">
      <c r="A5108">
        <v>1.6406799999999999E-2</v>
      </c>
      <c r="B5108">
        <v>1.9895099999999999</v>
      </c>
      <c r="C5108">
        <v>51.135317999999998</v>
      </c>
    </row>
    <row r="5109" spans="1:3" x14ac:dyDescent="0.25">
      <c r="A5109">
        <v>2.9405299999999999E-2</v>
      </c>
      <c r="B5109">
        <v>1.99055</v>
      </c>
      <c r="C5109">
        <v>51.145321000000003</v>
      </c>
    </row>
    <row r="5110" spans="1:3" x14ac:dyDescent="0.25">
      <c r="A5110">
        <v>4.3296800000000003E-2</v>
      </c>
      <c r="B5110">
        <v>1.9916799999999999</v>
      </c>
      <c r="C5110">
        <v>51.155324</v>
      </c>
    </row>
    <row r="5111" spans="1:3" x14ac:dyDescent="0.25">
      <c r="A5111">
        <v>5.8041799999999998E-2</v>
      </c>
      <c r="B5111">
        <v>1.9928999999999999</v>
      </c>
      <c r="C5111">
        <v>51.165326999999998</v>
      </c>
    </row>
    <row r="5112" spans="1:3" x14ac:dyDescent="0.25">
      <c r="A5112">
        <v>7.2806899999999994E-2</v>
      </c>
      <c r="B5112">
        <v>1.99417</v>
      </c>
      <c r="C5112">
        <v>51.175330000000002</v>
      </c>
    </row>
    <row r="5113" spans="1:3" x14ac:dyDescent="0.25">
      <c r="A5113">
        <v>8.6480899999999999E-2</v>
      </c>
      <c r="B5113">
        <v>1.99549</v>
      </c>
      <c r="C5113">
        <v>51.185333</v>
      </c>
    </row>
    <row r="5114" spans="1:3" x14ac:dyDescent="0.25">
      <c r="A5114">
        <v>9.8603200000000002E-2</v>
      </c>
      <c r="B5114">
        <v>1.9968399999999999</v>
      </c>
      <c r="C5114">
        <v>51.195335999999998</v>
      </c>
    </row>
    <row r="5115" spans="1:3" x14ac:dyDescent="0.25">
      <c r="A5115">
        <v>0.109304</v>
      </c>
      <c r="B5115">
        <v>1.9982200000000001</v>
      </c>
      <c r="C5115">
        <v>51.205339000000002</v>
      </c>
    </row>
    <row r="5116" spans="1:3" x14ac:dyDescent="0.25">
      <c r="A5116">
        <v>0.11826200000000001</v>
      </c>
      <c r="B5116">
        <v>1.9996100000000001</v>
      </c>
      <c r="C5116">
        <v>51.215342</v>
      </c>
    </row>
    <row r="5117" spans="1:3" x14ac:dyDescent="0.25">
      <c r="A5117">
        <v>0.124889</v>
      </c>
      <c r="B5117">
        <v>2.00101</v>
      </c>
      <c r="C5117">
        <v>51.225344999999997</v>
      </c>
    </row>
    <row r="5118" spans="1:3" x14ac:dyDescent="0.25">
      <c r="A5118">
        <v>0.12959799999999999</v>
      </c>
      <c r="B5118">
        <v>2.0024099999999998</v>
      </c>
      <c r="C5118">
        <v>51.235348000000002</v>
      </c>
    </row>
    <row r="5119" spans="1:3" x14ac:dyDescent="0.25">
      <c r="A5119">
        <v>0.133521</v>
      </c>
      <c r="B5119">
        <v>2.0038</v>
      </c>
      <c r="C5119">
        <v>51.245350999999999</v>
      </c>
    </row>
    <row r="5120" spans="1:3" x14ac:dyDescent="0.25">
      <c r="A5120">
        <v>0.13692499999999999</v>
      </c>
      <c r="B5120">
        <v>2.0051899999999998</v>
      </c>
      <c r="C5120">
        <v>51.255353999999997</v>
      </c>
    </row>
    <row r="5121" spans="1:3" x14ac:dyDescent="0.25">
      <c r="A5121">
        <v>0.13912099999999999</v>
      </c>
      <c r="B5121">
        <v>2.0065900000000001</v>
      </c>
      <c r="C5121">
        <v>51.265357000000002</v>
      </c>
    </row>
    <row r="5122" spans="1:3" x14ac:dyDescent="0.25">
      <c r="A5122">
        <v>0.139846</v>
      </c>
      <c r="B5122">
        <v>2.0080100000000001</v>
      </c>
      <c r="C5122">
        <v>51.275359999999999</v>
      </c>
    </row>
    <row r="5123" spans="1:3" x14ac:dyDescent="0.25">
      <c r="A5123">
        <v>0.139678</v>
      </c>
      <c r="B5123">
        <v>2.0094400000000001</v>
      </c>
      <c r="C5123">
        <v>51.285362999999997</v>
      </c>
    </row>
    <row r="5124" spans="1:3" x14ac:dyDescent="0.25">
      <c r="A5124">
        <v>0.13925299999999999</v>
      </c>
      <c r="B5124">
        <v>2.0108999999999999</v>
      </c>
      <c r="C5124">
        <v>51.295366000000001</v>
      </c>
    </row>
    <row r="5125" spans="1:3" x14ac:dyDescent="0.25">
      <c r="A5125">
        <v>0.13897000000000001</v>
      </c>
      <c r="B5125">
        <v>2.0123700000000002</v>
      </c>
      <c r="C5125">
        <v>51.305368999999999</v>
      </c>
    </row>
    <row r="5126" spans="1:3" x14ac:dyDescent="0.25">
      <c r="A5126">
        <v>0.139404</v>
      </c>
      <c r="B5126">
        <v>2.0138699999999998</v>
      </c>
      <c r="C5126">
        <v>51.315372000000004</v>
      </c>
    </row>
    <row r="5127" spans="1:3" x14ac:dyDescent="0.25">
      <c r="A5127">
        <v>0.14086499999999999</v>
      </c>
      <c r="B5127">
        <v>2.0154000000000001</v>
      </c>
      <c r="C5127">
        <v>51.325375000000001</v>
      </c>
    </row>
    <row r="5128" spans="1:3" x14ac:dyDescent="0.25">
      <c r="A5128">
        <v>0.142731</v>
      </c>
      <c r="B5128">
        <v>2.01694</v>
      </c>
      <c r="C5128">
        <v>51.335377999999999</v>
      </c>
    </row>
    <row r="5129" spans="1:3" x14ac:dyDescent="0.25">
      <c r="A5129">
        <v>0.14443300000000001</v>
      </c>
      <c r="B5129">
        <v>2.01851</v>
      </c>
      <c r="C5129">
        <v>51.345381000000003</v>
      </c>
    </row>
    <row r="5130" spans="1:3" x14ac:dyDescent="0.25">
      <c r="A5130">
        <v>0.14633099999999999</v>
      </c>
      <c r="B5130">
        <v>2.0200900000000002</v>
      </c>
      <c r="C5130">
        <v>51.355384000000001</v>
      </c>
    </row>
    <row r="5131" spans="1:3" x14ac:dyDescent="0.25">
      <c r="A5131">
        <v>0.14874899999999999</v>
      </c>
      <c r="B5131">
        <v>2.02169</v>
      </c>
      <c r="C5131">
        <v>51.365386999999998</v>
      </c>
    </row>
    <row r="5132" spans="1:3" x14ac:dyDescent="0.25">
      <c r="A5132">
        <v>0.15128</v>
      </c>
      <c r="B5132">
        <v>2.0233099999999999</v>
      </c>
      <c r="C5132">
        <v>51.375390000000003</v>
      </c>
    </row>
    <row r="5133" spans="1:3" x14ac:dyDescent="0.25">
      <c r="A5133">
        <v>0.15348899999999999</v>
      </c>
      <c r="B5133">
        <v>2.02494</v>
      </c>
      <c r="C5133">
        <v>51.385393000000001</v>
      </c>
    </row>
    <row r="5134" spans="1:3" x14ac:dyDescent="0.25">
      <c r="A5134">
        <v>0.155477</v>
      </c>
      <c r="B5134">
        <v>2.0265900000000001</v>
      </c>
      <c r="C5134">
        <v>51.395395999999998</v>
      </c>
    </row>
    <row r="5135" spans="1:3" x14ac:dyDescent="0.25">
      <c r="A5135">
        <v>0.15743799999999999</v>
      </c>
      <c r="B5135">
        <v>2.0282399999999998</v>
      </c>
      <c r="C5135">
        <v>51.405399000000003</v>
      </c>
    </row>
    <row r="5136" spans="1:3" x14ac:dyDescent="0.25">
      <c r="A5136">
        <v>0.159251</v>
      </c>
      <c r="B5136">
        <v>2.0299100000000001</v>
      </c>
      <c r="C5136">
        <v>51.415402</v>
      </c>
    </row>
    <row r="5137" spans="1:3" x14ac:dyDescent="0.25">
      <c r="A5137">
        <v>0.16085199999999999</v>
      </c>
      <c r="B5137">
        <v>2.03159</v>
      </c>
      <c r="C5137">
        <v>51.425404999999998</v>
      </c>
    </row>
    <row r="5138" spans="1:3" x14ac:dyDescent="0.25">
      <c r="A5138">
        <v>0.162407</v>
      </c>
      <c r="B5138">
        <v>2.0332699999999999</v>
      </c>
      <c r="C5138">
        <v>51.435408000000002</v>
      </c>
    </row>
    <row r="5139" spans="1:3" x14ac:dyDescent="0.25">
      <c r="A5139">
        <v>0.16394400000000001</v>
      </c>
      <c r="B5139">
        <v>2.0349699999999999</v>
      </c>
      <c r="C5139">
        <v>51.445411</v>
      </c>
    </row>
    <row r="5140" spans="1:3" x14ac:dyDescent="0.25">
      <c r="A5140">
        <v>0.16529099999999999</v>
      </c>
      <c r="B5140">
        <v>2.03668</v>
      </c>
      <c r="C5140">
        <v>51.455413999999998</v>
      </c>
    </row>
    <row r="5141" spans="1:3" x14ac:dyDescent="0.25">
      <c r="A5141">
        <v>0.166327</v>
      </c>
      <c r="B5141">
        <v>2.0384099999999998</v>
      </c>
      <c r="C5141">
        <v>51.465417000000002</v>
      </c>
    </row>
    <row r="5142" spans="1:3" x14ac:dyDescent="0.25">
      <c r="A5142">
        <v>0.16713500000000001</v>
      </c>
      <c r="B5142">
        <v>2.0401400000000001</v>
      </c>
      <c r="C5142">
        <v>51.47542</v>
      </c>
    </row>
    <row r="5143" spans="1:3" x14ac:dyDescent="0.25">
      <c r="A5143">
        <v>0.16803199999999999</v>
      </c>
      <c r="B5143">
        <v>2.0418799999999999</v>
      </c>
      <c r="C5143">
        <v>51.485422999999997</v>
      </c>
    </row>
    <row r="5144" spans="1:3" x14ac:dyDescent="0.25">
      <c r="A5144">
        <v>0.169243</v>
      </c>
      <c r="B5144">
        <v>2.0436299999999998</v>
      </c>
      <c r="C5144">
        <v>51.495426000000002</v>
      </c>
    </row>
    <row r="5145" spans="1:3" x14ac:dyDescent="0.25">
      <c r="A5145">
        <v>0.17058599999999999</v>
      </c>
      <c r="B5145">
        <v>2.0453899999999998</v>
      </c>
      <c r="C5145">
        <v>51.505428999999999</v>
      </c>
    </row>
    <row r="5146" spans="1:3" x14ac:dyDescent="0.25">
      <c r="A5146">
        <v>0.17176900000000001</v>
      </c>
      <c r="B5146">
        <v>2.0471699999999999</v>
      </c>
      <c r="C5146">
        <v>51.515431999999997</v>
      </c>
    </row>
    <row r="5147" spans="1:3" x14ac:dyDescent="0.25">
      <c r="A5147">
        <v>0.17275299999999999</v>
      </c>
      <c r="B5147">
        <v>2.04895</v>
      </c>
      <c r="C5147">
        <v>51.525435000000002</v>
      </c>
    </row>
    <row r="5148" spans="1:3" x14ac:dyDescent="0.25">
      <c r="A5148">
        <v>0.17369599999999999</v>
      </c>
      <c r="B5148">
        <v>2.0507399999999998</v>
      </c>
      <c r="C5148">
        <v>51.535437999999999</v>
      </c>
    </row>
    <row r="5149" spans="1:3" x14ac:dyDescent="0.25">
      <c r="A5149">
        <v>0.174701</v>
      </c>
      <c r="B5149">
        <v>2.05254</v>
      </c>
      <c r="C5149">
        <v>51.545440999999997</v>
      </c>
    </row>
    <row r="5150" spans="1:3" x14ac:dyDescent="0.25">
      <c r="A5150">
        <v>0.17569199999999999</v>
      </c>
      <c r="B5150">
        <v>2.05436</v>
      </c>
      <c r="C5150">
        <v>51.555444000000001</v>
      </c>
    </row>
    <row r="5151" spans="1:3" x14ac:dyDescent="0.25">
      <c r="A5151">
        <v>0.176622</v>
      </c>
      <c r="B5151">
        <v>2.0561799999999999</v>
      </c>
      <c r="C5151">
        <v>51.565446999999999</v>
      </c>
    </row>
    <row r="5152" spans="1:3" x14ac:dyDescent="0.25">
      <c r="A5152">
        <v>0.17760300000000001</v>
      </c>
      <c r="B5152">
        <v>2.05802</v>
      </c>
      <c r="C5152">
        <v>51.575449999999996</v>
      </c>
    </row>
    <row r="5153" spans="1:3" x14ac:dyDescent="0.25">
      <c r="A5153">
        <v>0.178701</v>
      </c>
      <c r="B5153">
        <v>2.05986</v>
      </c>
      <c r="C5153">
        <v>51.585453000000001</v>
      </c>
    </row>
    <row r="5154" spans="1:3" x14ac:dyDescent="0.25">
      <c r="A5154">
        <v>0.179897</v>
      </c>
      <c r="B5154">
        <v>2.0617100000000002</v>
      </c>
      <c r="C5154">
        <v>51.595455999999999</v>
      </c>
    </row>
    <row r="5155" spans="1:3" x14ac:dyDescent="0.25">
      <c r="A5155">
        <v>0.181058</v>
      </c>
      <c r="B5155">
        <v>2.0635699999999999</v>
      </c>
      <c r="C5155">
        <v>51.605459000000003</v>
      </c>
    </row>
    <row r="5156" spans="1:3" x14ac:dyDescent="0.25">
      <c r="A5156">
        <v>0.18202299999999999</v>
      </c>
      <c r="B5156">
        <v>2.0654400000000002</v>
      </c>
      <c r="C5156">
        <v>51.615462000000001</v>
      </c>
    </row>
    <row r="5157" spans="1:3" x14ac:dyDescent="0.25">
      <c r="A5157">
        <v>0.182838</v>
      </c>
      <c r="B5157">
        <v>2.06731</v>
      </c>
      <c r="C5157">
        <v>51.625464999999998</v>
      </c>
    </row>
    <row r="5158" spans="1:3" x14ac:dyDescent="0.25">
      <c r="A5158">
        <v>0.18365600000000001</v>
      </c>
      <c r="B5158">
        <v>2.0691999999999999</v>
      </c>
      <c r="C5158">
        <v>51.635468000000003</v>
      </c>
    </row>
    <row r="5159" spans="1:3" x14ac:dyDescent="0.25">
      <c r="A5159">
        <v>0.18457499999999999</v>
      </c>
      <c r="B5159">
        <v>2.0710899999999999</v>
      </c>
      <c r="C5159">
        <v>51.645471000000001</v>
      </c>
    </row>
    <row r="5160" spans="1:3" x14ac:dyDescent="0.25">
      <c r="A5160">
        <v>0.18556700000000001</v>
      </c>
      <c r="B5160">
        <v>2.0729899999999999</v>
      </c>
      <c r="C5160">
        <v>51.655473999999998</v>
      </c>
    </row>
    <row r="5161" spans="1:3" x14ac:dyDescent="0.25">
      <c r="A5161">
        <v>0.186498</v>
      </c>
      <c r="B5161">
        <v>2.0749</v>
      </c>
      <c r="C5161">
        <v>51.665477000000003</v>
      </c>
    </row>
    <row r="5162" spans="1:3" x14ac:dyDescent="0.25">
      <c r="A5162">
        <v>0.18731600000000001</v>
      </c>
      <c r="B5162">
        <v>2.0768200000000001</v>
      </c>
      <c r="C5162">
        <v>51.67548</v>
      </c>
    </row>
    <row r="5163" spans="1:3" x14ac:dyDescent="0.25">
      <c r="A5163">
        <v>0.188051</v>
      </c>
      <c r="B5163">
        <v>2.0787499999999999</v>
      </c>
      <c r="C5163">
        <v>51.685482999999998</v>
      </c>
    </row>
    <row r="5164" spans="1:3" x14ac:dyDescent="0.25">
      <c r="A5164">
        <v>0.18875400000000001</v>
      </c>
      <c r="B5164">
        <v>2.0806800000000001</v>
      </c>
      <c r="C5164">
        <v>51.695486000000002</v>
      </c>
    </row>
    <row r="5165" spans="1:3" x14ac:dyDescent="0.25">
      <c r="A5165">
        <v>0.18951899999999999</v>
      </c>
      <c r="B5165">
        <v>2.0826199999999999</v>
      </c>
      <c r="C5165">
        <v>51.705489</v>
      </c>
    </row>
    <row r="5166" spans="1:3" x14ac:dyDescent="0.25">
      <c r="A5166">
        <v>0.19039800000000001</v>
      </c>
      <c r="B5166">
        <v>2.0845699999999998</v>
      </c>
      <c r="C5166">
        <v>51.715491999999998</v>
      </c>
    </row>
    <row r="5167" spans="1:3" x14ac:dyDescent="0.25">
      <c r="A5167">
        <v>0.191389</v>
      </c>
      <c r="B5167">
        <v>2.0865300000000002</v>
      </c>
      <c r="C5167">
        <v>51.725495000000002</v>
      </c>
    </row>
    <row r="5168" spans="1:3" x14ac:dyDescent="0.25">
      <c r="A5168">
        <v>0.19237299999999999</v>
      </c>
      <c r="B5168">
        <v>2.0884999999999998</v>
      </c>
      <c r="C5168">
        <v>51.735498</v>
      </c>
    </row>
    <row r="5169" spans="1:3" x14ac:dyDescent="0.25">
      <c r="A5169">
        <v>0.193164</v>
      </c>
      <c r="B5169">
        <v>2.0904699999999998</v>
      </c>
      <c r="C5169">
        <v>51.745500999999997</v>
      </c>
    </row>
    <row r="5170" spans="1:3" x14ac:dyDescent="0.25">
      <c r="A5170">
        <v>0.19387599999999999</v>
      </c>
      <c r="B5170">
        <v>2.0924399999999999</v>
      </c>
      <c r="C5170">
        <v>51.755504000000002</v>
      </c>
    </row>
    <row r="5171" spans="1:3" x14ac:dyDescent="0.25">
      <c r="A5171">
        <v>0.19472800000000001</v>
      </c>
      <c r="B5171">
        <v>2.0944199999999999</v>
      </c>
      <c r="C5171">
        <v>51.765506999999999</v>
      </c>
    </row>
    <row r="5172" spans="1:3" x14ac:dyDescent="0.25">
      <c r="A5172">
        <v>0.195573</v>
      </c>
      <c r="B5172">
        <v>2.0964100000000001</v>
      </c>
      <c r="C5172">
        <v>51.775509999999997</v>
      </c>
    </row>
    <row r="5173" spans="1:3" x14ac:dyDescent="0.25">
      <c r="A5173">
        <v>0.19618099999999999</v>
      </c>
      <c r="B5173">
        <v>2.0983999999999998</v>
      </c>
      <c r="C5173">
        <v>51.785513000000002</v>
      </c>
    </row>
    <row r="5174" spans="1:3" x14ac:dyDescent="0.25">
      <c r="A5174">
        <v>0.19661699999999999</v>
      </c>
      <c r="B5174">
        <v>2.10039</v>
      </c>
      <c r="C5174">
        <v>51.795515999999999</v>
      </c>
    </row>
    <row r="5175" spans="1:3" x14ac:dyDescent="0.25">
      <c r="A5175">
        <v>0.197098</v>
      </c>
      <c r="B5175">
        <v>2.1023900000000002</v>
      </c>
      <c r="C5175">
        <v>51.805518999999997</v>
      </c>
    </row>
    <row r="5176" spans="1:3" x14ac:dyDescent="0.25">
      <c r="A5176">
        <v>0.19767999999999999</v>
      </c>
      <c r="B5176">
        <v>2.10439</v>
      </c>
      <c r="C5176">
        <v>51.815522000000001</v>
      </c>
    </row>
    <row r="5177" spans="1:3" x14ac:dyDescent="0.25">
      <c r="A5177">
        <v>0.19827900000000001</v>
      </c>
      <c r="B5177">
        <v>2.1063999999999998</v>
      </c>
      <c r="C5177">
        <v>51.825524999999999</v>
      </c>
    </row>
    <row r="5178" spans="1:3" x14ac:dyDescent="0.25">
      <c r="A5178">
        <v>0.19884099999999999</v>
      </c>
      <c r="B5178">
        <v>2.1084200000000002</v>
      </c>
      <c r="C5178">
        <v>51.835527999999996</v>
      </c>
    </row>
    <row r="5179" spans="1:3" x14ac:dyDescent="0.25">
      <c r="A5179">
        <v>0.19930700000000001</v>
      </c>
      <c r="B5179">
        <v>2.11043</v>
      </c>
      <c r="C5179">
        <v>51.845531000000001</v>
      </c>
    </row>
    <row r="5180" spans="1:3" x14ac:dyDescent="0.25">
      <c r="A5180">
        <v>0.19970099999999999</v>
      </c>
      <c r="B5180">
        <v>2.1124499999999999</v>
      </c>
      <c r="C5180">
        <v>51.855533999999999</v>
      </c>
    </row>
    <row r="5181" spans="1:3" x14ac:dyDescent="0.25">
      <c r="A5181">
        <v>0.200155</v>
      </c>
      <c r="B5181">
        <v>2.1144799999999999</v>
      </c>
      <c r="C5181">
        <v>51.865537000000003</v>
      </c>
    </row>
    <row r="5182" spans="1:3" x14ac:dyDescent="0.25">
      <c r="A5182">
        <v>0.20066500000000001</v>
      </c>
      <c r="B5182">
        <v>2.1165099999999999</v>
      </c>
      <c r="C5182">
        <v>51.875540000000001</v>
      </c>
    </row>
    <row r="5183" spans="1:3" x14ac:dyDescent="0.25">
      <c r="A5183">
        <v>0.20108699999999999</v>
      </c>
      <c r="B5183">
        <v>2.1185499999999999</v>
      </c>
      <c r="C5183">
        <v>51.885542999999998</v>
      </c>
    </row>
    <row r="5184" spans="1:3" x14ac:dyDescent="0.25">
      <c r="A5184">
        <v>0.20141999999999999</v>
      </c>
      <c r="B5184">
        <v>2.1206</v>
      </c>
      <c r="C5184">
        <v>51.895546000000003</v>
      </c>
    </row>
    <row r="5185" spans="1:3" x14ac:dyDescent="0.25">
      <c r="A5185">
        <v>0.20180600000000001</v>
      </c>
      <c r="B5185">
        <v>2.1226600000000002</v>
      </c>
      <c r="C5185">
        <v>51.905549000000001</v>
      </c>
    </row>
    <row r="5186" spans="1:3" x14ac:dyDescent="0.25">
      <c r="A5186">
        <v>0.20230400000000001</v>
      </c>
      <c r="B5186">
        <v>2.1247099999999999</v>
      </c>
      <c r="C5186">
        <v>51.915551999999998</v>
      </c>
    </row>
    <row r="5187" spans="1:3" x14ac:dyDescent="0.25">
      <c r="A5187">
        <v>0.20294400000000001</v>
      </c>
      <c r="B5187">
        <v>2.12677</v>
      </c>
      <c r="C5187">
        <v>51.925555000000003</v>
      </c>
    </row>
    <row r="5188" spans="1:3" x14ac:dyDescent="0.25">
      <c r="A5188">
        <v>0.203732</v>
      </c>
      <c r="B5188">
        <v>2.1288299999999998</v>
      </c>
      <c r="C5188">
        <v>51.935558</v>
      </c>
    </row>
    <row r="5189" spans="1:3" x14ac:dyDescent="0.25">
      <c r="A5189">
        <v>0.20452600000000001</v>
      </c>
      <c r="B5189">
        <v>2.1309</v>
      </c>
      <c r="C5189">
        <v>51.945560999999998</v>
      </c>
    </row>
    <row r="5190" spans="1:3" x14ac:dyDescent="0.25">
      <c r="A5190">
        <v>0.205149</v>
      </c>
      <c r="B5190">
        <v>2.1329699999999998</v>
      </c>
      <c r="C5190">
        <v>51.955564000000003</v>
      </c>
    </row>
    <row r="5191" spans="1:3" x14ac:dyDescent="0.25">
      <c r="A5191">
        <v>0.20552999999999999</v>
      </c>
      <c r="B5191">
        <v>2.13504</v>
      </c>
      <c r="C5191">
        <v>51.965567</v>
      </c>
    </row>
    <row r="5192" spans="1:3" x14ac:dyDescent="0.25">
      <c r="A5192">
        <v>0.20578199999999999</v>
      </c>
      <c r="B5192">
        <v>2.1371099999999998</v>
      </c>
      <c r="C5192">
        <v>51.975569999999998</v>
      </c>
    </row>
    <row r="5193" spans="1:3" x14ac:dyDescent="0.25">
      <c r="A5193">
        <v>0.206066</v>
      </c>
      <c r="B5193">
        <v>2.1391800000000001</v>
      </c>
      <c r="C5193">
        <v>51.985573000000002</v>
      </c>
    </row>
    <row r="5194" spans="1:3" x14ac:dyDescent="0.25">
      <c r="A5194">
        <v>0.206375</v>
      </c>
      <c r="B5194">
        <v>2.1412599999999999</v>
      </c>
      <c r="C5194">
        <v>51.995576</v>
      </c>
    </row>
    <row r="5195" spans="1:3" x14ac:dyDescent="0.25">
      <c r="A5195">
        <v>0.206622</v>
      </c>
      <c r="B5195">
        <v>2.1433399999999998</v>
      </c>
      <c r="C5195">
        <v>52.005578999999997</v>
      </c>
    </row>
    <row r="5196" spans="1:3" x14ac:dyDescent="0.25">
      <c r="A5196">
        <v>0.20683499999999999</v>
      </c>
      <c r="B5196">
        <v>2.1454300000000002</v>
      </c>
      <c r="C5196">
        <v>52.015582000000002</v>
      </c>
    </row>
    <row r="5197" spans="1:3" x14ac:dyDescent="0.25">
      <c r="A5197">
        <v>0.20712</v>
      </c>
      <c r="B5197">
        <v>2.14751</v>
      </c>
      <c r="C5197">
        <v>52.025585</v>
      </c>
    </row>
    <row r="5198" spans="1:3" x14ac:dyDescent="0.25">
      <c r="A5198">
        <v>0.207455</v>
      </c>
      <c r="B5198">
        <v>2.1495899999999999</v>
      </c>
      <c r="C5198">
        <v>52.035587999999997</v>
      </c>
    </row>
    <row r="5199" spans="1:3" x14ac:dyDescent="0.25">
      <c r="A5199">
        <v>0.20776800000000001</v>
      </c>
      <c r="B5199">
        <v>2.1516700000000002</v>
      </c>
      <c r="C5199">
        <v>52.045591000000002</v>
      </c>
    </row>
    <row r="5200" spans="1:3" x14ac:dyDescent="0.25">
      <c r="A5200">
        <v>0.20801500000000001</v>
      </c>
      <c r="B5200">
        <v>2.1537600000000001</v>
      </c>
      <c r="C5200">
        <v>52.055593999999999</v>
      </c>
    </row>
    <row r="5201" spans="1:3" x14ac:dyDescent="0.25">
      <c r="A5201">
        <v>0.208144</v>
      </c>
      <c r="B5201">
        <v>2.15585</v>
      </c>
      <c r="C5201">
        <v>52.065596999999997</v>
      </c>
    </row>
    <row r="5202" spans="1:3" x14ac:dyDescent="0.25">
      <c r="A5202">
        <v>0.20818700000000001</v>
      </c>
      <c r="B5202">
        <v>2.15794</v>
      </c>
      <c r="C5202">
        <v>52.075600000000001</v>
      </c>
    </row>
    <row r="5203" spans="1:3" x14ac:dyDescent="0.25">
      <c r="A5203">
        <v>0.208199</v>
      </c>
      <c r="B5203">
        <v>2.16004</v>
      </c>
      <c r="C5203">
        <v>52.085602999999999</v>
      </c>
    </row>
    <row r="5204" spans="1:3" x14ac:dyDescent="0.25">
      <c r="A5204">
        <v>0.20821799999999999</v>
      </c>
      <c r="B5204">
        <v>2.1621600000000001</v>
      </c>
      <c r="C5204">
        <v>52.095605999999997</v>
      </c>
    </row>
    <row r="5205" spans="1:3" x14ac:dyDescent="0.25">
      <c r="A5205">
        <v>0.20832200000000001</v>
      </c>
      <c r="B5205">
        <v>2.1642700000000001</v>
      </c>
      <c r="C5205">
        <v>52.105609000000001</v>
      </c>
    </row>
    <row r="5206" spans="1:3" x14ac:dyDescent="0.25">
      <c r="A5206">
        <v>0.20860899999999999</v>
      </c>
      <c r="B5206">
        <v>2.1663899999999998</v>
      </c>
      <c r="C5206">
        <v>52.115611999999999</v>
      </c>
    </row>
    <row r="5207" spans="1:3" x14ac:dyDescent="0.25">
      <c r="A5207">
        <v>0.20915400000000001</v>
      </c>
      <c r="B5207">
        <v>2.16852</v>
      </c>
      <c r="C5207">
        <v>52.125615000000003</v>
      </c>
    </row>
    <row r="5208" spans="1:3" x14ac:dyDescent="0.25">
      <c r="A5208">
        <v>0.20993100000000001</v>
      </c>
      <c r="B5208">
        <v>2.1706599999999998</v>
      </c>
      <c r="C5208">
        <v>52.135618000000001</v>
      </c>
    </row>
    <row r="5209" spans="1:3" x14ac:dyDescent="0.25">
      <c r="A5209">
        <v>0.21073900000000001</v>
      </c>
      <c r="B5209">
        <v>2.17279</v>
      </c>
      <c r="C5209">
        <v>52.145620999999998</v>
      </c>
    </row>
    <row r="5210" spans="1:3" x14ac:dyDescent="0.25">
      <c r="A5210">
        <v>0.211393</v>
      </c>
      <c r="B5210">
        <v>2.1749299999999998</v>
      </c>
      <c r="C5210">
        <v>52.155624000000003</v>
      </c>
    </row>
    <row r="5211" spans="1:3" x14ac:dyDescent="0.25">
      <c r="A5211">
        <v>0.21195</v>
      </c>
      <c r="B5211">
        <v>2.1770700000000001</v>
      </c>
      <c r="C5211">
        <v>52.165627000000001</v>
      </c>
    </row>
    <row r="5212" spans="1:3" x14ac:dyDescent="0.25">
      <c r="A5212">
        <v>0.212537</v>
      </c>
      <c r="B5212">
        <v>2.1792099999999999</v>
      </c>
      <c r="C5212">
        <v>52.175629999999998</v>
      </c>
    </row>
    <row r="5213" spans="1:3" x14ac:dyDescent="0.25">
      <c r="A5213">
        <v>0.21309700000000001</v>
      </c>
      <c r="B5213">
        <v>2.1813500000000001</v>
      </c>
      <c r="C5213">
        <v>52.185633000000003</v>
      </c>
    </row>
    <row r="5214" spans="1:3" x14ac:dyDescent="0.25">
      <c r="A5214">
        <v>0.21345600000000001</v>
      </c>
      <c r="B5214">
        <v>2.1834899999999999</v>
      </c>
      <c r="C5214">
        <v>52.195636</v>
      </c>
    </row>
    <row r="5215" spans="1:3" x14ac:dyDescent="0.25">
      <c r="A5215">
        <v>0.21360399999999999</v>
      </c>
      <c r="B5215">
        <v>2.1856300000000002</v>
      </c>
      <c r="C5215">
        <v>52.205638999999998</v>
      </c>
    </row>
    <row r="5216" spans="1:3" x14ac:dyDescent="0.25">
      <c r="A5216">
        <v>0.21374199999999999</v>
      </c>
      <c r="B5216">
        <v>2.18777</v>
      </c>
      <c r="C5216">
        <v>52.215642000000003</v>
      </c>
    </row>
    <row r="5217" spans="1:3" x14ac:dyDescent="0.25">
      <c r="A5217">
        <v>0.21396999999999999</v>
      </c>
      <c r="B5217">
        <v>2.1899099999999998</v>
      </c>
      <c r="C5217">
        <v>52.225645</v>
      </c>
    </row>
    <row r="5218" spans="1:3" x14ac:dyDescent="0.25">
      <c r="A5218">
        <v>0.21412999999999999</v>
      </c>
      <c r="B5218">
        <v>2.1920500000000001</v>
      </c>
      <c r="C5218">
        <v>52.235647999999998</v>
      </c>
    </row>
    <row r="5219" spans="1:3" x14ac:dyDescent="0.25">
      <c r="A5219">
        <v>0.21409600000000001</v>
      </c>
      <c r="B5219">
        <v>2.1941899999999999</v>
      </c>
      <c r="C5219">
        <v>52.245651000000002</v>
      </c>
    </row>
    <row r="5220" spans="1:3" x14ac:dyDescent="0.25">
      <c r="A5220">
        <v>0.21396699999999999</v>
      </c>
      <c r="B5220">
        <v>2.1963400000000002</v>
      </c>
      <c r="C5220">
        <v>52.255654</v>
      </c>
    </row>
    <row r="5221" spans="1:3" x14ac:dyDescent="0.25">
      <c r="A5221">
        <v>0.213897</v>
      </c>
      <c r="B5221">
        <v>2.1984900000000001</v>
      </c>
      <c r="C5221">
        <v>52.265656999999997</v>
      </c>
    </row>
    <row r="5222" spans="1:3" x14ac:dyDescent="0.25">
      <c r="A5222">
        <v>0.21392600000000001</v>
      </c>
      <c r="B5222">
        <v>2.20065</v>
      </c>
      <c r="C5222">
        <v>52.275660000000002</v>
      </c>
    </row>
    <row r="5223" spans="1:3" x14ac:dyDescent="0.25">
      <c r="A5223">
        <v>0.21401600000000001</v>
      </c>
      <c r="B5223">
        <v>2.2028099999999999</v>
      </c>
      <c r="C5223">
        <v>52.285663</v>
      </c>
    </row>
    <row r="5224" spans="1:3" x14ac:dyDescent="0.25">
      <c r="A5224">
        <v>0.214138</v>
      </c>
      <c r="B5224">
        <v>2.2049799999999999</v>
      </c>
      <c r="C5224">
        <v>52.295665999999997</v>
      </c>
    </row>
    <row r="5225" spans="1:3" x14ac:dyDescent="0.25">
      <c r="A5225">
        <v>0.21435199999999999</v>
      </c>
      <c r="B5225">
        <v>2.20716</v>
      </c>
      <c r="C5225">
        <v>52.305669000000002</v>
      </c>
    </row>
    <row r="5226" spans="1:3" x14ac:dyDescent="0.25">
      <c r="A5226">
        <v>0.21485499999999999</v>
      </c>
      <c r="B5226">
        <v>2.20933</v>
      </c>
      <c r="C5226">
        <v>52.315671999999999</v>
      </c>
    </row>
    <row r="5227" spans="1:3" x14ac:dyDescent="0.25">
      <c r="A5227">
        <v>0.215667</v>
      </c>
      <c r="B5227">
        <v>2.2115100000000001</v>
      </c>
      <c r="C5227">
        <v>52.325674999999997</v>
      </c>
    </row>
    <row r="5228" spans="1:3" x14ac:dyDescent="0.25">
      <c r="A5228">
        <v>0.216421</v>
      </c>
      <c r="B5228">
        <v>2.2136999999999998</v>
      </c>
      <c r="C5228">
        <v>52.335678000000001</v>
      </c>
    </row>
    <row r="5229" spans="1:3" x14ac:dyDescent="0.25">
      <c r="A5229">
        <v>0.21685699999999999</v>
      </c>
      <c r="B5229">
        <v>2.2158899999999999</v>
      </c>
      <c r="C5229">
        <v>52.345680999999999</v>
      </c>
    </row>
    <row r="5230" spans="1:3" x14ac:dyDescent="0.25">
      <c r="A5230">
        <v>0.217082</v>
      </c>
      <c r="B5230">
        <v>2.21807</v>
      </c>
      <c r="C5230">
        <v>52.355683999999997</v>
      </c>
    </row>
    <row r="5231" spans="1:3" x14ac:dyDescent="0.25">
      <c r="A5231">
        <v>0.21731800000000001</v>
      </c>
      <c r="B5231">
        <v>2.2202500000000001</v>
      </c>
      <c r="C5231">
        <v>52.365687000000001</v>
      </c>
    </row>
    <row r="5232" spans="1:3" x14ac:dyDescent="0.25">
      <c r="A5232">
        <v>0.21784300000000001</v>
      </c>
      <c r="B5232">
        <v>2.2224200000000001</v>
      </c>
      <c r="C5232">
        <v>52.375689999999999</v>
      </c>
    </row>
    <row r="5233" spans="1:3" x14ac:dyDescent="0.25">
      <c r="A5233">
        <v>0.21856600000000001</v>
      </c>
      <c r="B5233">
        <v>2.2246000000000001</v>
      </c>
      <c r="C5233">
        <v>52.385693000000003</v>
      </c>
    </row>
    <row r="5234" spans="1:3" x14ac:dyDescent="0.25">
      <c r="A5234">
        <v>0.218893</v>
      </c>
      <c r="B5234">
        <v>2.2267800000000002</v>
      </c>
      <c r="C5234">
        <v>52.395696000000001</v>
      </c>
    </row>
    <row r="5235" spans="1:3" x14ac:dyDescent="0.25">
      <c r="A5235">
        <v>0.218556</v>
      </c>
      <c r="B5235">
        <v>2.2289699999999999</v>
      </c>
      <c r="C5235">
        <v>52.405698999999998</v>
      </c>
    </row>
    <row r="5236" spans="1:3" x14ac:dyDescent="0.25">
      <c r="A5236">
        <v>0.21790200000000001</v>
      </c>
      <c r="B5236">
        <v>2.23116</v>
      </c>
      <c r="C5236">
        <v>52.415702000000003</v>
      </c>
    </row>
    <row r="5237" spans="1:3" x14ac:dyDescent="0.25">
      <c r="A5237">
        <v>0.21739800000000001</v>
      </c>
      <c r="B5237">
        <v>2.2333599999999998</v>
      </c>
      <c r="C5237">
        <v>52.425705000000001</v>
      </c>
    </row>
    <row r="5238" spans="1:3" x14ac:dyDescent="0.25">
      <c r="A5238">
        <v>0.217361</v>
      </c>
      <c r="B5238">
        <v>2.2355499999999999</v>
      </c>
      <c r="C5238">
        <v>52.435707999999998</v>
      </c>
    </row>
    <row r="5239" spans="1:3" x14ac:dyDescent="0.25">
      <c r="A5239">
        <v>0.21784400000000001</v>
      </c>
      <c r="B5239">
        <v>2.2377600000000002</v>
      </c>
      <c r="C5239">
        <v>52.445711000000003</v>
      </c>
    </row>
    <row r="5240" spans="1:3" x14ac:dyDescent="0.25">
      <c r="A5240">
        <v>0.21854100000000001</v>
      </c>
      <c r="B5240">
        <v>2.23996</v>
      </c>
      <c r="C5240">
        <v>52.455714</v>
      </c>
    </row>
    <row r="5241" spans="1:3" x14ac:dyDescent="0.25">
      <c r="A5241">
        <v>0.21907099999999999</v>
      </c>
      <c r="B5241">
        <v>2.2421600000000002</v>
      </c>
      <c r="C5241">
        <v>52.465716999999998</v>
      </c>
    </row>
    <row r="5242" spans="1:3" x14ac:dyDescent="0.25">
      <c r="A5242">
        <v>0.21942500000000001</v>
      </c>
      <c r="B5242">
        <v>2.24437</v>
      </c>
      <c r="C5242">
        <v>52.475720000000003</v>
      </c>
    </row>
    <row r="5243" spans="1:3" x14ac:dyDescent="0.25">
      <c r="A5243">
        <v>0.219747</v>
      </c>
      <c r="B5243">
        <v>2.2465899999999999</v>
      </c>
      <c r="C5243">
        <v>52.485723</v>
      </c>
    </row>
    <row r="5244" spans="1:3" x14ac:dyDescent="0.25">
      <c r="A5244">
        <v>0.219996</v>
      </c>
      <c r="B5244">
        <v>2.2488199999999998</v>
      </c>
      <c r="C5244">
        <v>52.495725999999998</v>
      </c>
    </row>
    <row r="5245" spans="1:3" x14ac:dyDescent="0.25">
      <c r="A5245">
        <v>0.22014900000000001</v>
      </c>
      <c r="B5245">
        <v>2.2510599999999998</v>
      </c>
      <c r="C5245">
        <v>52.505729000000002</v>
      </c>
    </row>
    <row r="5246" spans="1:3" x14ac:dyDescent="0.25">
      <c r="A5246">
        <v>0.22034000000000001</v>
      </c>
      <c r="B5246">
        <v>2.2532999999999999</v>
      </c>
      <c r="C5246">
        <v>52.515732</v>
      </c>
    </row>
    <row r="5247" spans="1:3" x14ac:dyDescent="0.25">
      <c r="A5247">
        <v>0.22073000000000001</v>
      </c>
      <c r="B5247">
        <v>2.2555499999999999</v>
      </c>
      <c r="C5247">
        <v>52.525734999999997</v>
      </c>
    </row>
    <row r="5248" spans="1:3" x14ac:dyDescent="0.25">
      <c r="A5248">
        <v>0.22148999999999999</v>
      </c>
      <c r="B5248">
        <v>2.2578</v>
      </c>
      <c r="C5248">
        <v>52.535738000000002</v>
      </c>
    </row>
    <row r="5249" spans="1:3" x14ac:dyDescent="0.25">
      <c r="A5249">
        <v>0.22256500000000001</v>
      </c>
      <c r="B5249">
        <v>2.2600600000000002</v>
      </c>
      <c r="C5249">
        <v>52.545741</v>
      </c>
    </row>
    <row r="5250" spans="1:3" x14ac:dyDescent="0.25">
      <c r="A5250">
        <v>0.22348000000000001</v>
      </c>
      <c r="B5250">
        <v>2.2623199999999999</v>
      </c>
      <c r="C5250">
        <v>52.555743999999997</v>
      </c>
    </row>
    <row r="5251" spans="1:3" x14ac:dyDescent="0.25">
      <c r="A5251">
        <v>0.22391800000000001</v>
      </c>
      <c r="B5251">
        <v>2.2645900000000001</v>
      </c>
      <c r="C5251">
        <v>52.565747000000002</v>
      </c>
    </row>
    <row r="5252" spans="1:3" x14ac:dyDescent="0.25">
      <c r="A5252">
        <v>0.22423499999999999</v>
      </c>
      <c r="B5252">
        <v>2.2668499999999998</v>
      </c>
      <c r="C5252">
        <v>52.575749999999999</v>
      </c>
    </row>
    <row r="5253" spans="1:3" x14ac:dyDescent="0.25">
      <c r="A5253">
        <v>0.224858</v>
      </c>
      <c r="B5253">
        <v>2.26912</v>
      </c>
      <c r="C5253">
        <v>52.585752999999997</v>
      </c>
    </row>
    <row r="5254" spans="1:3" x14ac:dyDescent="0.25">
      <c r="A5254">
        <v>0.225629</v>
      </c>
      <c r="B5254">
        <v>2.2713899999999998</v>
      </c>
      <c r="C5254">
        <v>52.595756000000002</v>
      </c>
    </row>
    <row r="5255" spans="1:3" x14ac:dyDescent="0.25">
      <c r="A5255">
        <v>0.226213</v>
      </c>
      <c r="B5255">
        <v>2.27366</v>
      </c>
      <c r="C5255">
        <v>52.605758999999999</v>
      </c>
    </row>
    <row r="5256" spans="1:3" x14ac:dyDescent="0.25">
      <c r="A5256">
        <v>0.226493</v>
      </c>
      <c r="B5256">
        <v>2.2759399999999999</v>
      </c>
      <c r="C5256">
        <v>52.615761999999997</v>
      </c>
    </row>
    <row r="5257" spans="1:3" x14ac:dyDescent="0.25">
      <c r="A5257">
        <v>0.22652900000000001</v>
      </c>
      <c r="B5257">
        <v>2.2782100000000001</v>
      </c>
      <c r="C5257">
        <v>52.625765000000001</v>
      </c>
    </row>
    <row r="5258" spans="1:3" x14ac:dyDescent="0.25">
      <c r="A5258">
        <v>0.22654099999999999</v>
      </c>
      <c r="B5258">
        <v>2.2804899999999999</v>
      </c>
      <c r="C5258">
        <v>52.635767999999999</v>
      </c>
    </row>
    <row r="5259" spans="1:3" x14ac:dyDescent="0.25">
      <c r="A5259">
        <v>0.22667499999999999</v>
      </c>
      <c r="B5259">
        <v>2.2827700000000002</v>
      </c>
      <c r="C5259">
        <v>52.645771000000003</v>
      </c>
    </row>
    <row r="5260" spans="1:3" x14ac:dyDescent="0.25">
      <c r="A5260">
        <v>0.22695899999999999</v>
      </c>
      <c r="B5260">
        <v>2.28505</v>
      </c>
      <c r="C5260">
        <v>52.655774000000001</v>
      </c>
    </row>
    <row r="5261" spans="1:3" x14ac:dyDescent="0.25">
      <c r="A5261">
        <v>0.22736999999999999</v>
      </c>
      <c r="B5261">
        <v>2.2873199999999998</v>
      </c>
      <c r="C5261">
        <v>52.665776999999999</v>
      </c>
    </row>
    <row r="5262" spans="1:3" x14ac:dyDescent="0.25">
      <c r="A5262">
        <v>0.22777500000000001</v>
      </c>
      <c r="B5262">
        <v>2.28959</v>
      </c>
      <c r="C5262">
        <v>52.675780000000003</v>
      </c>
    </row>
    <row r="5263" spans="1:3" x14ac:dyDescent="0.25">
      <c r="A5263">
        <v>0.22803399999999999</v>
      </c>
      <c r="B5263">
        <v>2.2918599999999998</v>
      </c>
      <c r="C5263">
        <v>52.685783000000001</v>
      </c>
    </row>
    <row r="5264" spans="1:3" x14ac:dyDescent="0.25">
      <c r="A5264">
        <v>0.22804199999999999</v>
      </c>
      <c r="B5264">
        <v>2.2941199999999999</v>
      </c>
      <c r="C5264">
        <v>52.695785999999998</v>
      </c>
    </row>
    <row r="5265" spans="1:3" x14ac:dyDescent="0.25">
      <c r="A5265">
        <v>0.22775100000000001</v>
      </c>
      <c r="B5265">
        <v>2.29637</v>
      </c>
      <c r="C5265">
        <v>52.705789000000003</v>
      </c>
    </row>
    <row r="5266" spans="1:3" x14ac:dyDescent="0.25">
      <c r="A5266">
        <v>0.22731899999999999</v>
      </c>
      <c r="B5266">
        <v>2.2986300000000002</v>
      </c>
      <c r="C5266">
        <v>52.715792</v>
      </c>
    </row>
    <row r="5267" spans="1:3" x14ac:dyDescent="0.25">
      <c r="A5267">
        <v>0.227024</v>
      </c>
      <c r="B5267">
        <v>2.3008799999999998</v>
      </c>
      <c r="C5267">
        <v>52.725794999999998</v>
      </c>
    </row>
    <row r="5268" spans="1:3" x14ac:dyDescent="0.25">
      <c r="A5268">
        <v>0.22678400000000001</v>
      </c>
      <c r="B5268">
        <v>2.3031299999999999</v>
      </c>
      <c r="C5268">
        <v>52.735798000000003</v>
      </c>
    </row>
    <row r="5269" spans="1:3" x14ac:dyDescent="0.25">
      <c r="A5269">
        <v>0.226354</v>
      </c>
      <c r="B5269">
        <v>2.3053900000000001</v>
      </c>
      <c r="C5269">
        <v>52.745801</v>
      </c>
    </row>
    <row r="5270" spans="1:3" x14ac:dyDescent="0.25">
      <c r="A5270">
        <v>0.22586300000000001</v>
      </c>
      <c r="B5270">
        <v>2.3076500000000002</v>
      </c>
      <c r="C5270">
        <v>52.755803999999998</v>
      </c>
    </row>
    <row r="5271" spans="1:3" x14ac:dyDescent="0.25">
      <c r="A5271">
        <v>0.22548099999999999</v>
      </c>
      <c r="B5271">
        <v>2.3098999999999998</v>
      </c>
      <c r="C5271">
        <v>52.765807000000002</v>
      </c>
    </row>
    <row r="5272" spans="1:3" x14ac:dyDescent="0.25">
      <c r="A5272">
        <v>0.22528400000000001</v>
      </c>
      <c r="B5272">
        <v>2.3121700000000001</v>
      </c>
      <c r="C5272">
        <v>52.77581</v>
      </c>
    </row>
    <row r="5273" spans="1:3" x14ac:dyDescent="0.25">
      <c r="A5273">
        <v>0.225357</v>
      </c>
      <c r="B5273">
        <v>2.3144300000000002</v>
      </c>
      <c r="C5273">
        <v>52.785812999999997</v>
      </c>
    </row>
    <row r="5274" spans="1:3" x14ac:dyDescent="0.25">
      <c r="A5274">
        <v>0.22551499999999999</v>
      </c>
      <c r="B5274">
        <v>2.3167</v>
      </c>
      <c r="C5274">
        <v>52.795816000000002</v>
      </c>
    </row>
    <row r="5275" spans="1:3" x14ac:dyDescent="0.25">
      <c r="A5275">
        <v>0.225551</v>
      </c>
      <c r="B5275">
        <v>2.3189700000000002</v>
      </c>
      <c r="C5275">
        <v>52.805819</v>
      </c>
    </row>
    <row r="5276" spans="1:3" x14ac:dyDescent="0.25">
      <c r="A5276">
        <v>0.22564200000000001</v>
      </c>
      <c r="B5276">
        <v>2.32124</v>
      </c>
      <c r="C5276">
        <v>52.815821999999997</v>
      </c>
    </row>
    <row r="5277" spans="1:3" x14ac:dyDescent="0.25">
      <c r="A5277">
        <v>0.22603599999999999</v>
      </c>
      <c r="B5277">
        <v>2.3235100000000002</v>
      </c>
      <c r="C5277">
        <v>52.825825000000002</v>
      </c>
    </row>
    <row r="5278" spans="1:3" x14ac:dyDescent="0.25">
      <c r="A5278">
        <v>0.22656399999999999</v>
      </c>
      <c r="B5278">
        <v>2.32578</v>
      </c>
      <c r="C5278">
        <v>52.835827999999999</v>
      </c>
    </row>
    <row r="5279" spans="1:3" x14ac:dyDescent="0.25">
      <c r="A5279">
        <v>0.22686300000000001</v>
      </c>
      <c r="B5279">
        <v>2.3280500000000002</v>
      </c>
      <c r="C5279">
        <v>52.845830999999997</v>
      </c>
    </row>
    <row r="5280" spans="1:3" x14ac:dyDescent="0.25">
      <c r="A5280">
        <v>0.226908</v>
      </c>
      <c r="B5280">
        <v>2.3303199999999999</v>
      </c>
      <c r="C5280">
        <v>52.855834000000002</v>
      </c>
    </row>
    <row r="5281" spans="1:3" x14ac:dyDescent="0.25">
      <c r="A5281">
        <v>0.22689699999999999</v>
      </c>
      <c r="B5281">
        <v>2.3325900000000002</v>
      </c>
      <c r="C5281">
        <v>52.865836999999999</v>
      </c>
    </row>
    <row r="5282" spans="1:3" x14ac:dyDescent="0.25">
      <c r="A5282">
        <v>0.22690399999999999</v>
      </c>
      <c r="B5282">
        <v>2.3348499999999999</v>
      </c>
      <c r="C5282">
        <v>52.875839999999997</v>
      </c>
    </row>
    <row r="5283" spans="1:3" x14ac:dyDescent="0.25">
      <c r="A5283">
        <v>0.22697899999999999</v>
      </c>
      <c r="B5283">
        <v>2.33711</v>
      </c>
      <c r="C5283">
        <v>52.885843000000001</v>
      </c>
    </row>
    <row r="5284" spans="1:3" x14ac:dyDescent="0.25">
      <c r="A5284">
        <v>0.22714400000000001</v>
      </c>
      <c r="B5284">
        <v>2.3393600000000001</v>
      </c>
      <c r="C5284">
        <v>52.895845999999999</v>
      </c>
    </row>
    <row r="5285" spans="1:3" x14ac:dyDescent="0.25">
      <c r="A5285">
        <v>0.227191</v>
      </c>
      <c r="B5285">
        <v>2.3416199999999998</v>
      </c>
      <c r="C5285">
        <v>52.905849000000003</v>
      </c>
    </row>
    <row r="5286" spans="1:3" x14ac:dyDescent="0.25">
      <c r="A5286">
        <v>0.226912</v>
      </c>
      <c r="B5286">
        <v>2.3438699999999999</v>
      </c>
      <c r="C5286">
        <v>52.915852000000001</v>
      </c>
    </row>
    <row r="5287" spans="1:3" x14ac:dyDescent="0.25">
      <c r="A5287">
        <v>0.22641800000000001</v>
      </c>
      <c r="B5287">
        <v>2.34612</v>
      </c>
      <c r="C5287">
        <v>52.925854999999999</v>
      </c>
    </row>
    <row r="5288" spans="1:3" x14ac:dyDescent="0.25">
      <c r="A5288">
        <v>0.225935</v>
      </c>
      <c r="B5288">
        <v>2.3483800000000001</v>
      </c>
      <c r="C5288">
        <v>52.935858000000003</v>
      </c>
    </row>
    <row r="5289" spans="1:3" x14ac:dyDescent="0.25">
      <c r="A5289">
        <v>0.225581</v>
      </c>
      <c r="B5289">
        <v>2.3506300000000002</v>
      </c>
      <c r="C5289">
        <v>52.945861000000001</v>
      </c>
    </row>
    <row r="5290" spans="1:3" x14ac:dyDescent="0.25">
      <c r="A5290">
        <v>0.22533800000000001</v>
      </c>
      <c r="B5290">
        <v>2.3528899999999999</v>
      </c>
      <c r="C5290">
        <v>52.955863999999998</v>
      </c>
    </row>
    <row r="5291" spans="1:3" x14ac:dyDescent="0.25">
      <c r="A5291">
        <v>0.225159</v>
      </c>
      <c r="B5291">
        <v>2.3551500000000001</v>
      </c>
      <c r="C5291">
        <v>52.965867000000003</v>
      </c>
    </row>
    <row r="5292" spans="1:3" x14ac:dyDescent="0.25">
      <c r="A5292">
        <v>0.22514300000000001</v>
      </c>
      <c r="B5292">
        <v>2.3574099999999998</v>
      </c>
      <c r="C5292">
        <v>52.97587</v>
      </c>
    </row>
    <row r="5293" spans="1:3" x14ac:dyDescent="0.25">
      <c r="A5293">
        <v>0.22534399999999999</v>
      </c>
      <c r="B5293">
        <v>2.3596699999999999</v>
      </c>
      <c r="C5293">
        <v>52.985872999999998</v>
      </c>
    </row>
    <row r="5294" spans="1:3" x14ac:dyDescent="0.25">
      <c r="A5294">
        <v>0.22561300000000001</v>
      </c>
      <c r="B5294">
        <v>2.3619300000000001</v>
      </c>
      <c r="C5294">
        <v>52.995876000000003</v>
      </c>
    </row>
    <row r="5295" spans="1:3" x14ac:dyDescent="0.25">
      <c r="A5295">
        <v>0.22582199999999999</v>
      </c>
      <c r="B5295">
        <v>2.3641899999999998</v>
      </c>
      <c r="C5295">
        <v>53.005879</v>
      </c>
    </row>
    <row r="5296" spans="1:3" x14ac:dyDescent="0.25">
      <c r="A5296">
        <v>0.22597500000000001</v>
      </c>
      <c r="B5296">
        <v>2.3664499999999999</v>
      </c>
      <c r="C5296">
        <v>53.015881999999998</v>
      </c>
    </row>
    <row r="5297" spans="1:3" x14ac:dyDescent="0.25">
      <c r="A5297">
        <v>0.226107</v>
      </c>
      <c r="B5297">
        <v>2.3687200000000002</v>
      </c>
      <c r="C5297">
        <v>53.025885000000002</v>
      </c>
    </row>
    <row r="5298" spans="1:3" x14ac:dyDescent="0.25">
      <c r="A5298">
        <v>0.226107</v>
      </c>
      <c r="B5298">
        <v>2.3709799999999999</v>
      </c>
      <c r="C5298">
        <v>53.035888</v>
      </c>
    </row>
    <row r="5299" spans="1:3" x14ac:dyDescent="0.25">
      <c r="A5299">
        <v>0.225911</v>
      </c>
      <c r="B5299">
        <v>2.37324</v>
      </c>
      <c r="C5299">
        <v>53.045890999999997</v>
      </c>
    </row>
    <row r="5300" spans="1:3" x14ac:dyDescent="0.25">
      <c r="A5300">
        <v>0.225798</v>
      </c>
      <c r="B5300">
        <v>2.3755099999999998</v>
      </c>
      <c r="C5300">
        <v>53.055894000000002</v>
      </c>
    </row>
    <row r="5301" spans="1:3" x14ac:dyDescent="0.25">
      <c r="A5301">
        <v>0.22602</v>
      </c>
      <c r="B5301">
        <v>2.3777699999999999</v>
      </c>
      <c r="C5301">
        <v>53.065897</v>
      </c>
    </row>
    <row r="5302" spans="1:3" x14ac:dyDescent="0.25">
      <c r="A5302">
        <v>0.226331</v>
      </c>
      <c r="B5302">
        <v>2.3800300000000001</v>
      </c>
      <c r="C5302">
        <v>53.075899999999997</v>
      </c>
    </row>
    <row r="5303" spans="1:3" x14ac:dyDescent="0.25">
      <c r="A5303">
        <v>0.22642599999999999</v>
      </c>
      <c r="B5303">
        <v>2.3822999999999999</v>
      </c>
      <c r="C5303">
        <v>53.085903000000002</v>
      </c>
    </row>
    <row r="5304" spans="1:3" x14ac:dyDescent="0.25">
      <c r="A5304">
        <v>0.22640299999999999</v>
      </c>
      <c r="B5304">
        <v>2.3845800000000001</v>
      </c>
      <c r="C5304">
        <v>53.095905999999999</v>
      </c>
    </row>
    <row r="5305" spans="1:3" x14ac:dyDescent="0.25">
      <c r="A5305">
        <v>0.22636100000000001</v>
      </c>
      <c r="B5305">
        <v>2.3868499999999999</v>
      </c>
      <c r="C5305">
        <v>53.105908999999997</v>
      </c>
    </row>
    <row r="5306" spans="1:3" x14ac:dyDescent="0.25">
      <c r="A5306">
        <v>0.22628300000000001</v>
      </c>
      <c r="B5306">
        <v>2.3891399999999998</v>
      </c>
      <c r="C5306">
        <v>53.115912000000002</v>
      </c>
    </row>
    <row r="5307" spans="1:3" x14ac:dyDescent="0.25">
      <c r="A5307">
        <v>0.226297</v>
      </c>
      <c r="B5307">
        <v>2.3914300000000002</v>
      </c>
      <c r="C5307">
        <v>53.125914999999999</v>
      </c>
    </row>
    <row r="5308" spans="1:3" x14ac:dyDescent="0.25">
      <c r="A5308">
        <v>0.22656200000000001</v>
      </c>
      <c r="B5308">
        <v>2.3937200000000001</v>
      </c>
      <c r="C5308">
        <v>53.135917999999997</v>
      </c>
    </row>
    <row r="5309" spans="1:3" x14ac:dyDescent="0.25">
      <c r="A5309">
        <v>0.227047</v>
      </c>
      <c r="B5309">
        <v>2.39602</v>
      </c>
      <c r="C5309">
        <v>53.145921000000001</v>
      </c>
    </row>
    <row r="5310" spans="1:3" x14ac:dyDescent="0.25">
      <c r="A5310">
        <v>0.22755300000000001</v>
      </c>
      <c r="B5310">
        <v>2.3983300000000001</v>
      </c>
      <c r="C5310">
        <v>53.155923999999999</v>
      </c>
    </row>
    <row r="5311" spans="1:3" x14ac:dyDescent="0.25">
      <c r="A5311">
        <v>0.22800400000000001</v>
      </c>
      <c r="B5311">
        <v>2.4006400000000001</v>
      </c>
      <c r="C5311">
        <v>53.165927000000003</v>
      </c>
    </row>
    <row r="5312" spans="1:3" x14ac:dyDescent="0.25">
      <c r="A5312">
        <v>0.228549</v>
      </c>
      <c r="B5312">
        <v>2.4029400000000001</v>
      </c>
      <c r="C5312">
        <v>53.175930000000001</v>
      </c>
    </row>
    <row r="5313" spans="1:3" x14ac:dyDescent="0.25">
      <c r="A5313">
        <v>0.22921800000000001</v>
      </c>
      <c r="B5313">
        <v>2.40523</v>
      </c>
      <c r="C5313">
        <v>53.185932999999999</v>
      </c>
    </row>
    <row r="5314" spans="1:3" x14ac:dyDescent="0.25">
      <c r="A5314">
        <v>0.22994200000000001</v>
      </c>
      <c r="B5314">
        <v>2.4075199999999999</v>
      </c>
      <c r="C5314">
        <v>53.195936000000003</v>
      </c>
    </row>
    <row r="5315" spans="1:3" x14ac:dyDescent="0.25">
      <c r="A5315">
        <v>0.23053299999999999</v>
      </c>
      <c r="B5315">
        <v>2.4098000000000002</v>
      </c>
      <c r="C5315">
        <v>53.205939000000001</v>
      </c>
    </row>
    <row r="5316" spans="1:3" x14ac:dyDescent="0.25">
      <c r="A5316">
        <v>0.230744</v>
      </c>
      <c r="B5316">
        <v>2.4120599999999999</v>
      </c>
      <c r="C5316">
        <v>53.215941999999998</v>
      </c>
    </row>
    <row r="5317" spans="1:3" x14ac:dyDescent="0.25">
      <c r="A5317">
        <v>0.23055800000000001</v>
      </c>
      <c r="B5317">
        <v>2.41432</v>
      </c>
      <c r="C5317">
        <v>53.225945000000003</v>
      </c>
    </row>
    <row r="5318" spans="1:3" x14ac:dyDescent="0.25">
      <c r="A5318">
        <v>0.22999600000000001</v>
      </c>
      <c r="B5318">
        <v>2.4165700000000001</v>
      </c>
      <c r="C5318">
        <v>53.235948</v>
      </c>
    </row>
    <row r="5319" spans="1:3" x14ac:dyDescent="0.25">
      <c r="A5319">
        <v>0.229128</v>
      </c>
      <c r="B5319">
        <v>2.4188299999999998</v>
      </c>
      <c r="C5319">
        <v>53.245950999999998</v>
      </c>
    </row>
    <row r="5320" spans="1:3" x14ac:dyDescent="0.25">
      <c r="A5320">
        <v>0.228133</v>
      </c>
      <c r="B5320">
        <v>2.4210799999999999</v>
      </c>
      <c r="C5320">
        <v>53.255954000000003</v>
      </c>
    </row>
    <row r="5321" spans="1:3" x14ac:dyDescent="0.25">
      <c r="A5321">
        <v>0.22708200000000001</v>
      </c>
      <c r="B5321">
        <v>2.42334</v>
      </c>
      <c r="C5321">
        <v>53.265957</v>
      </c>
    </row>
    <row r="5322" spans="1:3" x14ac:dyDescent="0.25">
      <c r="A5322">
        <v>0.226025</v>
      </c>
      <c r="B5322">
        <v>2.4256000000000002</v>
      </c>
      <c r="C5322">
        <v>53.275959999999998</v>
      </c>
    </row>
    <row r="5323" spans="1:3" x14ac:dyDescent="0.25">
      <c r="A5323">
        <v>0.225296</v>
      </c>
      <c r="B5323">
        <v>2.4278599999999999</v>
      </c>
      <c r="C5323">
        <v>53.285963000000002</v>
      </c>
    </row>
    <row r="5324" spans="1:3" x14ac:dyDescent="0.25">
      <c r="A5324">
        <v>0.225245</v>
      </c>
      <c r="B5324">
        <v>2.4301200000000001</v>
      </c>
      <c r="C5324">
        <v>53.295966</v>
      </c>
    </row>
    <row r="5325" spans="1:3" x14ac:dyDescent="0.25">
      <c r="A5325">
        <v>0.225608</v>
      </c>
      <c r="B5325">
        <v>2.4323899999999998</v>
      </c>
      <c r="C5325">
        <v>53.305968999999997</v>
      </c>
    </row>
    <row r="5326" spans="1:3" x14ac:dyDescent="0.25">
      <c r="A5326">
        <v>0.22584899999999999</v>
      </c>
      <c r="B5326">
        <v>2.43465</v>
      </c>
      <c r="C5326">
        <v>53.315972000000002</v>
      </c>
    </row>
    <row r="5327" spans="1:3" x14ac:dyDescent="0.25">
      <c r="A5327">
        <v>0.225829</v>
      </c>
      <c r="B5327">
        <v>2.4369200000000002</v>
      </c>
      <c r="C5327">
        <v>53.325975</v>
      </c>
    </row>
    <row r="5328" spans="1:3" x14ac:dyDescent="0.25">
      <c r="A5328">
        <v>0.22583500000000001</v>
      </c>
      <c r="B5328">
        <v>2.43919</v>
      </c>
      <c r="C5328">
        <v>53.335977999999997</v>
      </c>
    </row>
    <row r="5329" spans="1:3" x14ac:dyDescent="0.25">
      <c r="A5329">
        <v>0.226104</v>
      </c>
      <c r="B5329">
        <v>2.4414699999999998</v>
      </c>
      <c r="C5329">
        <v>53.345981000000002</v>
      </c>
    </row>
    <row r="5330" spans="1:3" x14ac:dyDescent="0.25">
      <c r="A5330">
        <v>0.226355</v>
      </c>
      <c r="B5330">
        <v>2.4437500000000001</v>
      </c>
      <c r="C5330">
        <v>53.355983999999999</v>
      </c>
    </row>
    <row r="5331" spans="1:3" x14ac:dyDescent="0.25">
      <c r="A5331">
        <v>0.226411</v>
      </c>
      <c r="B5331">
        <v>2.4460199999999999</v>
      </c>
      <c r="C5331">
        <v>53.365986999999997</v>
      </c>
    </row>
    <row r="5332" spans="1:3" x14ac:dyDescent="0.25">
      <c r="A5332">
        <v>0.22661000000000001</v>
      </c>
      <c r="B5332">
        <v>2.4482900000000001</v>
      </c>
      <c r="C5332">
        <v>53.375990000000002</v>
      </c>
    </row>
    <row r="5333" spans="1:3" x14ac:dyDescent="0.25">
      <c r="A5333">
        <v>0.227077</v>
      </c>
      <c r="B5333">
        <v>2.4505599999999998</v>
      </c>
      <c r="C5333">
        <v>53.385992999999999</v>
      </c>
    </row>
    <row r="5334" spans="1:3" x14ac:dyDescent="0.25">
      <c r="A5334">
        <v>0.22754199999999999</v>
      </c>
      <c r="B5334">
        <v>2.4528300000000001</v>
      </c>
      <c r="C5334">
        <v>53.395995999999997</v>
      </c>
    </row>
    <row r="5335" spans="1:3" x14ac:dyDescent="0.25">
      <c r="A5335">
        <v>0.22777600000000001</v>
      </c>
      <c r="B5335">
        <v>2.4550999999999998</v>
      </c>
      <c r="C5335">
        <v>53.405999000000001</v>
      </c>
    </row>
    <row r="5336" spans="1:3" x14ac:dyDescent="0.25">
      <c r="A5336">
        <v>0.22765099999999999</v>
      </c>
      <c r="B5336">
        <v>2.4573800000000001</v>
      </c>
      <c r="C5336">
        <v>53.416001999999999</v>
      </c>
    </row>
    <row r="5337" spans="1:3" x14ac:dyDescent="0.25">
      <c r="A5337">
        <v>0.22725200000000001</v>
      </c>
      <c r="B5337">
        <v>2.45967</v>
      </c>
      <c r="C5337">
        <v>53.426005000000004</v>
      </c>
    </row>
    <row r="5338" spans="1:3" x14ac:dyDescent="0.25">
      <c r="A5338">
        <v>0.22690099999999999</v>
      </c>
      <c r="B5338">
        <v>2.4619599999999999</v>
      </c>
      <c r="C5338">
        <v>53.436008000000001</v>
      </c>
    </row>
    <row r="5339" spans="1:3" x14ac:dyDescent="0.25">
      <c r="A5339">
        <v>0.226827</v>
      </c>
      <c r="B5339">
        <v>2.4642499999999998</v>
      </c>
      <c r="C5339">
        <v>53.446010999999999</v>
      </c>
    </row>
    <row r="5340" spans="1:3" x14ac:dyDescent="0.25">
      <c r="A5340">
        <v>0.227102</v>
      </c>
      <c r="B5340">
        <v>2.4665499999999998</v>
      </c>
      <c r="C5340">
        <v>53.456014000000003</v>
      </c>
    </row>
    <row r="5341" spans="1:3" x14ac:dyDescent="0.25">
      <c r="A5341">
        <v>0.22766</v>
      </c>
      <c r="B5341">
        <v>2.4688599999999998</v>
      </c>
      <c r="C5341">
        <v>53.466017000000001</v>
      </c>
    </row>
    <row r="5342" spans="1:3" x14ac:dyDescent="0.25">
      <c r="A5342">
        <v>0.228301</v>
      </c>
      <c r="B5342">
        <v>2.4711699999999999</v>
      </c>
      <c r="C5342">
        <v>53.476019999999998</v>
      </c>
    </row>
    <row r="5343" spans="1:3" x14ac:dyDescent="0.25">
      <c r="A5343">
        <v>0.22883300000000001</v>
      </c>
      <c r="B5343">
        <v>2.4734799999999999</v>
      </c>
      <c r="C5343">
        <v>53.486023000000003</v>
      </c>
    </row>
    <row r="5344" spans="1:3" x14ac:dyDescent="0.25">
      <c r="A5344">
        <v>0.22919800000000001</v>
      </c>
      <c r="B5344">
        <v>2.4757799999999999</v>
      </c>
      <c r="C5344">
        <v>53.496026000000001</v>
      </c>
    </row>
    <row r="5345" spans="1:3" x14ac:dyDescent="0.25">
      <c r="A5345">
        <v>0.22961899999999999</v>
      </c>
      <c r="B5345">
        <v>2.4780899999999999</v>
      </c>
      <c r="C5345">
        <v>53.506028999999998</v>
      </c>
    </row>
    <row r="5346" spans="1:3" x14ac:dyDescent="0.25">
      <c r="A5346">
        <v>0.23023299999999999</v>
      </c>
      <c r="B5346">
        <v>2.4803899999999999</v>
      </c>
      <c r="C5346">
        <v>53.516032000000003</v>
      </c>
    </row>
    <row r="5347" spans="1:3" x14ac:dyDescent="0.25">
      <c r="A5347">
        <v>0.23078399999999999</v>
      </c>
      <c r="B5347">
        <v>2.4826800000000002</v>
      </c>
      <c r="C5347">
        <v>53.526035</v>
      </c>
    </row>
    <row r="5348" spans="1:3" x14ac:dyDescent="0.25">
      <c r="A5348">
        <v>0.23103299999999999</v>
      </c>
      <c r="B5348">
        <v>2.4849600000000001</v>
      </c>
      <c r="C5348">
        <v>53.536037999999998</v>
      </c>
    </row>
    <row r="5349" spans="1:3" x14ac:dyDescent="0.25">
      <c r="A5349">
        <v>0.23093</v>
      </c>
      <c r="B5349">
        <v>2.4872399999999999</v>
      </c>
      <c r="C5349">
        <v>53.546041000000002</v>
      </c>
    </row>
    <row r="5350" spans="1:3" x14ac:dyDescent="0.25">
      <c r="A5350">
        <v>0.23058200000000001</v>
      </c>
      <c r="B5350">
        <v>2.4895100000000001</v>
      </c>
      <c r="C5350">
        <v>53.556044</v>
      </c>
    </row>
    <row r="5351" spans="1:3" x14ac:dyDescent="0.25">
      <c r="A5351">
        <v>0.230133</v>
      </c>
      <c r="B5351">
        <v>2.4918</v>
      </c>
      <c r="C5351">
        <v>53.566046999999998</v>
      </c>
    </row>
    <row r="5352" spans="1:3" x14ac:dyDescent="0.25">
      <c r="A5352">
        <v>0.229573</v>
      </c>
      <c r="B5352">
        <v>2.4940899999999999</v>
      </c>
      <c r="C5352">
        <v>53.576050000000002</v>
      </c>
    </row>
    <row r="5353" spans="1:3" x14ac:dyDescent="0.25">
      <c r="A5353">
        <v>0.228768</v>
      </c>
      <c r="B5353">
        <v>2.4963899999999999</v>
      </c>
      <c r="C5353">
        <v>53.586053</v>
      </c>
    </row>
    <row r="5354" spans="1:3" x14ac:dyDescent="0.25">
      <c r="A5354">
        <v>0.22786899999999999</v>
      </c>
      <c r="B5354">
        <v>2.4986899999999999</v>
      </c>
      <c r="C5354">
        <v>53.596055999999997</v>
      </c>
    </row>
    <row r="5355" spans="1:3" x14ac:dyDescent="0.25">
      <c r="A5355">
        <v>0.22742200000000001</v>
      </c>
      <c r="B5355">
        <v>2.5009999999999999</v>
      </c>
      <c r="C5355">
        <v>53.606059000000002</v>
      </c>
    </row>
    <row r="5356" spans="1:3" x14ac:dyDescent="0.25">
      <c r="A5356">
        <v>0.227793</v>
      </c>
      <c r="B5356">
        <v>2.5033099999999999</v>
      </c>
      <c r="C5356">
        <v>53.616061999999999</v>
      </c>
    </row>
    <row r="5357" spans="1:3" x14ac:dyDescent="0.25">
      <c r="A5357">
        <v>0.228741</v>
      </c>
      <c r="B5357">
        <v>2.50562</v>
      </c>
      <c r="C5357">
        <v>53.626064999999997</v>
      </c>
    </row>
    <row r="5358" spans="1:3" x14ac:dyDescent="0.25">
      <c r="A5358">
        <v>0.229681</v>
      </c>
      <c r="B5358">
        <v>2.5079099999999999</v>
      </c>
      <c r="C5358">
        <v>53.636068000000002</v>
      </c>
    </row>
    <row r="5359" spans="1:3" x14ac:dyDescent="0.25">
      <c r="A5359">
        <v>0.230322</v>
      </c>
      <c r="B5359">
        <v>2.5102099999999998</v>
      </c>
      <c r="C5359">
        <v>53.646070999999999</v>
      </c>
    </row>
    <row r="5360" spans="1:3" x14ac:dyDescent="0.25">
      <c r="A5360">
        <v>0.23069200000000001</v>
      </c>
      <c r="B5360">
        <v>2.5124900000000001</v>
      </c>
      <c r="C5360">
        <v>53.656073999999997</v>
      </c>
    </row>
    <row r="5361" spans="1:3" x14ac:dyDescent="0.25">
      <c r="A5361">
        <v>0.23088700000000001</v>
      </c>
      <c r="B5361">
        <v>2.51478</v>
      </c>
      <c r="C5361">
        <v>53.666077000000001</v>
      </c>
    </row>
    <row r="5362" spans="1:3" x14ac:dyDescent="0.25">
      <c r="A5362">
        <v>0.23081499999999999</v>
      </c>
      <c r="B5362">
        <v>2.5170599999999999</v>
      </c>
      <c r="C5362">
        <v>53.676079999999999</v>
      </c>
    </row>
    <row r="5363" spans="1:3" x14ac:dyDescent="0.25">
      <c r="A5363">
        <v>0.23027800000000001</v>
      </c>
      <c r="B5363">
        <v>2.5193500000000002</v>
      </c>
      <c r="C5363">
        <v>53.686082999999996</v>
      </c>
    </row>
    <row r="5364" spans="1:3" x14ac:dyDescent="0.25">
      <c r="A5364">
        <v>0.229486</v>
      </c>
      <c r="B5364">
        <v>2.5216400000000001</v>
      </c>
      <c r="C5364">
        <v>53.696086000000001</v>
      </c>
    </row>
    <row r="5365" spans="1:3" x14ac:dyDescent="0.25">
      <c r="A5365">
        <v>0.22883899999999999</v>
      </c>
      <c r="B5365">
        <v>2.52393</v>
      </c>
      <c r="C5365">
        <v>53.706088999999999</v>
      </c>
    </row>
    <row r="5366" spans="1:3" x14ac:dyDescent="0.25">
      <c r="A5366">
        <v>0.22850300000000001</v>
      </c>
      <c r="B5366">
        <v>2.5262199999999999</v>
      </c>
      <c r="C5366">
        <v>53.716092000000003</v>
      </c>
    </row>
    <row r="5367" spans="1:3" x14ac:dyDescent="0.25">
      <c r="A5367">
        <v>0.22842000000000001</v>
      </c>
      <c r="B5367">
        <v>2.5285199999999999</v>
      </c>
      <c r="C5367">
        <v>53.726095000000001</v>
      </c>
    </row>
    <row r="5368" spans="1:3" x14ac:dyDescent="0.25">
      <c r="A5368">
        <v>0.22845099999999999</v>
      </c>
      <c r="B5368">
        <v>2.5308199999999998</v>
      </c>
      <c r="C5368">
        <v>53.736097999999998</v>
      </c>
    </row>
    <row r="5369" spans="1:3" x14ac:dyDescent="0.25">
      <c r="A5369">
        <v>0.22866300000000001</v>
      </c>
      <c r="B5369">
        <v>2.5331299999999999</v>
      </c>
      <c r="C5369">
        <v>53.746101000000003</v>
      </c>
    </row>
    <row r="5370" spans="1:3" x14ac:dyDescent="0.25">
      <c r="A5370">
        <v>0.22905500000000001</v>
      </c>
      <c r="B5370">
        <v>2.5354299999999999</v>
      </c>
      <c r="C5370">
        <v>53.756104000000001</v>
      </c>
    </row>
    <row r="5371" spans="1:3" x14ac:dyDescent="0.25">
      <c r="A5371">
        <v>0.22939499999999999</v>
      </c>
      <c r="B5371">
        <v>2.5377299999999998</v>
      </c>
      <c r="C5371">
        <v>53.766106999999998</v>
      </c>
    </row>
    <row r="5372" spans="1:3" x14ac:dyDescent="0.25">
      <c r="A5372">
        <v>0.22972899999999999</v>
      </c>
      <c r="B5372">
        <v>2.54</v>
      </c>
      <c r="C5372">
        <v>53.776110000000003</v>
      </c>
    </row>
    <row r="5373" spans="1:3" x14ac:dyDescent="0.25">
      <c r="A5373">
        <v>0.23011400000000001</v>
      </c>
      <c r="B5373">
        <v>2.5422400000000001</v>
      </c>
      <c r="C5373">
        <v>53.786113</v>
      </c>
    </row>
    <row r="5374" spans="1:3" x14ac:dyDescent="0.25">
      <c r="A5374">
        <v>0.23033699999999999</v>
      </c>
      <c r="B5374">
        <v>2.5443600000000002</v>
      </c>
      <c r="C5374">
        <v>53.796115999999998</v>
      </c>
    </row>
    <row r="5375" spans="1:3" x14ac:dyDescent="0.25">
      <c r="A5375">
        <v>0.230328</v>
      </c>
      <c r="B5375">
        <v>2.5462899999999999</v>
      </c>
      <c r="C5375">
        <v>53.806119000000002</v>
      </c>
    </row>
    <row r="5376" spans="1:3" x14ac:dyDescent="0.25">
      <c r="A5376">
        <v>0.23006199999999999</v>
      </c>
      <c r="B5376">
        <v>2.54793</v>
      </c>
      <c r="C5376">
        <v>53.816122</v>
      </c>
    </row>
    <row r="5377" spans="1:3" x14ac:dyDescent="0.25">
      <c r="A5377">
        <v>0.229022</v>
      </c>
      <c r="B5377">
        <v>2.5492300000000001</v>
      </c>
      <c r="C5377">
        <v>53.826124999999998</v>
      </c>
    </row>
    <row r="5378" spans="1:3" x14ac:dyDescent="0.25">
      <c r="A5378">
        <v>0.22655700000000001</v>
      </c>
      <c r="B5378">
        <v>2.55017</v>
      </c>
      <c r="C5378">
        <v>53.836128000000002</v>
      </c>
    </row>
    <row r="5379" spans="1:3" x14ac:dyDescent="0.25">
      <c r="A5379">
        <v>0.22011600000000001</v>
      </c>
      <c r="B5379">
        <v>2.55078</v>
      </c>
      <c r="C5379">
        <v>53.846131</v>
      </c>
    </row>
    <row r="5380" spans="1:3" x14ac:dyDescent="0.25">
      <c r="A5380">
        <v>0.204989</v>
      </c>
      <c r="B5380">
        <v>2.5510700000000002</v>
      </c>
      <c r="C5380">
        <v>53.856133999999997</v>
      </c>
    </row>
    <row r="5381" spans="1:3" x14ac:dyDescent="0.25">
      <c r="A5381">
        <v>0.17994599999999999</v>
      </c>
      <c r="B5381">
        <v>2.55105</v>
      </c>
      <c r="C5381">
        <v>53.866137000000002</v>
      </c>
    </row>
    <row r="5382" spans="1:3" x14ac:dyDescent="0.25">
      <c r="A5382">
        <v>0.14781900000000001</v>
      </c>
      <c r="B5382">
        <v>2.5507300000000002</v>
      </c>
      <c r="C5382">
        <v>53.876139999999999</v>
      </c>
    </row>
    <row r="5383" spans="1:3" x14ac:dyDescent="0.25">
      <c r="A5383">
        <v>0.112167</v>
      </c>
      <c r="B5383">
        <v>2.5501399999999999</v>
      </c>
      <c r="C5383">
        <v>53.886142999999997</v>
      </c>
    </row>
    <row r="5384" spans="1:3" x14ac:dyDescent="0.25">
      <c r="A5384">
        <v>7.6899999999999996E-2</v>
      </c>
      <c r="B5384">
        <v>2.5493000000000001</v>
      </c>
      <c r="C5384">
        <v>53.896146000000002</v>
      </c>
    </row>
    <row r="5385" spans="1:3" x14ac:dyDescent="0.25">
      <c r="A5385">
        <v>4.4439100000000002E-2</v>
      </c>
      <c r="B5385">
        <v>2.5482100000000001</v>
      </c>
      <c r="C5385">
        <v>53.906148999999999</v>
      </c>
    </row>
    <row r="5386" spans="1:3" x14ac:dyDescent="0.25">
      <c r="A5386">
        <v>1.3811E-2</v>
      </c>
      <c r="B5386">
        <v>2.5468899999999999</v>
      </c>
      <c r="C5386">
        <v>53.916151999999997</v>
      </c>
    </row>
    <row r="5387" spans="1:3" x14ac:dyDescent="0.25">
      <c r="A5387">
        <v>-1.7289100000000002E-2</v>
      </c>
      <c r="B5387">
        <v>2.5453600000000001</v>
      </c>
      <c r="C5387">
        <v>53.926155000000001</v>
      </c>
    </row>
    <row r="5388" spans="1:3" x14ac:dyDescent="0.25">
      <c r="A5388">
        <v>-4.6295000000000003E-2</v>
      </c>
      <c r="B5388">
        <v>2.54365</v>
      </c>
      <c r="C5388">
        <v>53.936157999999999</v>
      </c>
    </row>
    <row r="5389" spans="1:3" x14ac:dyDescent="0.25">
      <c r="A5389">
        <v>-7.2061200000000006E-2</v>
      </c>
      <c r="B5389">
        <v>2.5417999999999998</v>
      </c>
      <c r="C5389">
        <v>53.946160999999996</v>
      </c>
    </row>
    <row r="5390" spans="1:3" x14ac:dyDescent="0.25">
      <c r="A5390">
        <v>-9.7045500000000007E-2</v>
      </c>
      <c r="B5390">
        <v>2.5398200000000002</v>
      </c>
      <c r="C5390">
        <v>53.956164000000001</v>
      </c>
    </row>
    <row r="5391" spans="1:3" x14ac:dyDescent="0.25">
      <c r="A5391">
        <v>-0.120934</v>
      </c>
      <c r="B5391">
        <v>2.53775</v>
      </c>
      <c r="C5391">
        <v>53.966166999999999</v>
      </c>
    </row>
    <row r="5392" spans="1:3" x14ac:dyDescent="0.25">
      <c r="A5392">
        <v>-0.14308399999999999</v>
      </c>
      <c r="B5392">
        <v>2.5356200000000002</v>
      </c>
      <c r="C5392">
        <v>53.976170000000003</v>
      </c>
    </row>
    <row r="5393" spans="1:3" x14ac:dyDescent="0.25">
      <c r="A5393">
        <v>-0.16253799999999999</v>
      </c>
      <c r="B5393">
        <v>2.5334500000000002</v>
      </c>
      <c r="C5393">
        <v>53.986173000000001</v>
      </c>
    </row>
    <row r="5394" spans="1:3" x14ac:dyDescent="0.25">
      <c r="A5394">
        <v>-0.17883299999999999</v>
      </c>
      <c r="B5394">
        <v>2.53125</v>
      </c>
      <c r="C5394">
        <v>53.996175999999998</v>
      </c>
    </row>
    <row r="5395" spans="1:3" x14ac:dyDescent="0.25">
      <c r="A5395">
        <v>-0.19219</v>
      </c>
      <c r="B5395">
        <v>2.5290300000000001</v>
      </c>
      <c r="C5395">
        <v>54.006179000000003</v>
      </c>
    </row>
    <row r="5396" spans="1:3" x14ac:dyDescent="0.25">
      <c r="A5396">
        <v>-0.202789</v>
      </c>
      <c r="B5396">
        <v>2.5268099999999998</v>
      </c>
      <c r="C5396">
        <v>54.016182000000001</v>
      </c>
    </row>
    <row r="5397" spans="1:3" x14ac:dyDescent="0.25">
      <c r="A5397">
        <v>-0.21052399999999999</v>
      </c>
      <c r="B5397">
        <v>2.5245799999999998</v>
      </c>
      <c r="C5397">
        <v>54.026184999999998</v>
      </c>
    </row>
    <row r="5398" spans="1:3" x14ac:dyDescent="0.25">
      <c r="A5398">
        <v>-0.21567</v>
      </c>
      <c r="B5398">
        <v>2.5223499999999999</v>
      </c>
      <c r="C5398">
        <v>54.036188000000003</v>
      </c>
    </row>
    <row r="5399" spans="1:3" x14ac:dyDescent="0.25">
      <c r="A5399">
        <v>-0.219028</v>
      </c>
      <c r="B5399">
        <v>2.52013</v>
      </c>
      <c r="C5399">
        <v>54.046191</v>
      </c>
    </row>
    <row r="5400" spans="1:3" x14ac:dyDescent="0.25">
      <c r="A5400">
        <v>-0.221191</v>
      </c>
      <c r="B5400">
        <v>2.5179200000000002</v>
      </c>
      <c r="C5400">
        <v>54.056193999999998</v>
      </c>
    </row>
    <row r="5401" spans="1:3" x14ac:dyDescent="0.25">
      <c r="A5401">
        <v>-0.222304</v>
      </c>
      <c r="B5401">
        <v>2.5157099999999999</v>
      </c>
      <c r="C5401">
        <v>54.066197000000003</v>
      </c>
    </row>
    <row r="5402" spans="1:3" x14ac:dyDescent="0.25">
      <c r="A5402">
        <v>-0.22267500000000001</v>
      </c>
      <c r="B5402">
        <v>2.5135100000000001</v>
      </c>
      <c r="C5402">
        <v>54.0762</v>
      </c>
    </row>
    <row r="5403" spans="1:3" x14ac:dyDescent="0.25">
      <c r="A5403">
        <v>-0.22273999999999999</v>
      </c>
      <c r="B5403">
        <v>2.5113099999999999</v>
      </c>
      <c r="C5403">
        <v>54.086202999999998</v>
      </c>
    </row>
    <row r="5404" spans="1:3" x14ac:dyDescent="0.25">
      <c r="A5404">
        <v>-0.222492</v>
      </c>
      <c r="B5404">
        <v>2.5091100000000002</v>
      </c>
      <c r="C5404">
        <v>54.096206000000002</v>
      </c>
    </row>
    <row r="5405" spans="1:3" x14ac:dyDescent="0.25">
      <c r="A5405">
        <v>-0.22186600000000001</v>
      </c>
      <c r="B5405">
        <v>2.50692</v>
      </c>
      <c r="C5405">
        <v>54.106209</v>
      </c>
    </row>
    <row r="5406" spans="1:3" x14ac:dyDescent="0.25">
      <c r="A5406">
        <v>-0.221136</v>
      </c>
      <c r="B5406">
        <v>2.50474</v>
      </c>
      <c r="C5406">
        <v>54.116211999999997</v>
      </c>
    </row>
    <row r="5407" spans="1:3" x14ac:dyDescent="0.25">
      <c r="A5407">
        <v>-0.220551</v>
      </c>
      <c r="B5407">
        <v>2.50258</v>
      </c>
      <c r="C5407">
        <v>54.126215000000002</v>
      </c>
    </row>
    <row r="5408" spans="1:3" x14ac:dyDescent="0.25">
      <c r="A5408">
        <v>-0.22012999999999999</v>
      </c>
      <c r="B5408">
        <v>2.5004400000000002</v>
      </c>
      <c r="C5408">
        <v>54.136218</v>
      </c>
    </row>
    <row r="5409" spans="1:3" x14ac:dyDescent="0.25">
      <c r="A5409">
        <v>-0.219802</v>
      </c>
      <c r="B5409">
        <v>2.4983300000000002</v>
      </c>
      <c r="C5409">
        <v>54.146220999999997</v>
      </c>
    </row>
    <row r="5410" spans="1:3" x14ac:dyDescent="0.25">
      <c r="A5410">
        <v>-0.21940699999999999</v>
      </c>
      <c r="B5410">
        <v>2.4962399999999998</v>
      </c>
      <c r="C5410">
        <v>54.156224000000002</v>
      </c>
    </row>
    <row r="5411" spans="1:3" x14ac:dyDescent="0.25">
      <c r="A5411">
        <v>-0.218558</v>
      </c>
      <c r="B5411">
        <v>2.4941800000000001</v>
      </c>
      <c r="C5411">
        <v>54.166226999999999</v>
      </c>
    </row>
    <row r="5412" spans="1:3" x14ac:dyDescent="0.25">
      <c r="A5412">
        <v>-0.217002</v>
      </c>
      <c r="B5412">
        <v>2.4921500000000001</v>
      </c>
      <c r="C5412">
        <v>54.176229999999997</v>
      </c>
    </row>
    <row r="5413" spans="1:3" x14ac:dyDescent="0.25">
      <c r="A5413">
        <v>-0.21493899999999999</v>
      </c>
      <c r="B5413">
        <v>2.4901399999999998</v>
      </c>
      <c r="C5413">
        <v>54.186233000000001</v>
      </c>
    </row>
    <row r="5414" spans="1:3" x14ac:dyDescent="0.25">
      <c r="A5414">
        <v>-0.21265200000000001</v>
      </c>
      <c r="B5414">
        <v>2.4881500000000001</v>
      </c>
      <c r="C5414">
        <v>54.196235999999999</v>
      </c>
    </row>
    <row r="5415" spans="1:3" x14ac:dyDescent="0.25">
      <c r="A5415">
        <v>-0.21018400000000001</v>
      </c>
      <c r="B5415">
        <v>2.48617</v>
      </c>
      <c r="C5415">
        <v>54.206238999999997</v>
      </c>
    </row>
    <row r="5416" spans="1:3" x14ac:dyDescent="0.25">
      <c r="A5416">
        <v>-0.20748900000000001</v>
      </c>
      <c r="B5416">
        <v>2.4841799999999998</v>
      </c>
      <c r="C5416">
        <v>54.216242000000001</v>
      </c>
    </row>
    <row r="5417" spans="1:3" x14ac:dyDescent="0.25">
      <c r="A5417">
        <v>-0.204622</v>
      </c>
      <c r="B5417">
        <v>2.4821900000000001</v>
      </c>
      <c r="C5417">
        <v>54.226244999999999</v>
      </c>
    </row>
    <row r="5418" spans="1:3" x14ac:dyDescent="0.25">
      <c r="A5418">
        <v>-0.201853</v>
      </c>
      <c r="B5418">
        <v>2.4801799999999998</v>
      </c>
      <c r="C5418">
        <v>54.236248000000003</v>
      </c>
    </row>
    <row r="5419" spans="1:3" x14ac:dyDescent="0.25">
      <c r="A5419">
        <v>-0.199656</v>
      </c>
      <c r="B5419">
        <v>2.4781499999999999</v>
      </c>
      <c r="C5419">
        <v>54.246251000000001</v>
      </c>
    </row>
    <row r="5420" spans="1:3" x14ac:dyDescent="0.25">
      <c r="A5420">
        <v>-0.19844400000000001</v>
      </c>
      <c r="B5420">
        <v>2.4761000000000002</v>
      </c>
      <c r="C5420">
        <v>54.256253999999998</v>
      </c>
    </row>
    <row r="5421" spans="1:3" x14ac:dyDescent="0.25">
      <c r="A5421">
        <v>-0.19822699999999999</v>
      </c>
      <c r="B5421">
        <v>2.4740500000000001</v>
      </c>
      <c r="C5421">
        <v>54.266257000000003</v>
      </c>
    </row>
    <row r="5422" spans="1:3" x14ac:dyDescent="0.25">
      <c r="A5422">
        <v>-0.19877400000000001</v>
      </c>
      <c r="B5422">
        <v>2.472</v>
      </c>
      <c r="C5422">
        <v>54.276260000000001</v>
      </c>
    </row>
    <row r="5423" spans="1:3" x14ac:dyDescent="0.25">
      <c r="A5423">
        <v>-0.20012099999999999</v>
      </c>
      <c r="B5423">
        <v>2.4699399999999998</v>
      </c>
      <c r="C5423">
        <v>54.286262999999998</v>
      </c>
    </row>
    <row r="5424" spans="1:3" x14ac:dyDescent="0.25">
      <c r="A5424">
        <v>-0.20213800000000001</v>
      </c>
      <c r="B5424">
        <v>2.4678900000000001</v>
      </c>
      <c r="C5424">
        <v>54.296266000000003</v>
      </c>
    </row>
    <row r="5425" spans="1:3" x14ac:dyDescent="0.25">
      <c r="A5425">
        <v>-0.20400299999999999</v>
      </c>
      <c r="B5425">
        <v>2.46584</v>
      </c>
      <c r="C5425">
        <v>54.306269</v>
      </c>
    </row>
    <row r="5426" spans="1:3" x14ac:dyDescent="0.25">
      <c r="A5426">
        <v>-0.20500299999999999</v>
      </c>
      <c r="B5426">
        <v>2.4638</v>
      </c>
      <c r="C5426">
        <v>54.316271999999998</v>
      </c>
    </row>
    <row r="5427" spans="1:3" x14ac:dyDescent="0.25">
      <c r="A5427">
        <v>-0.20527899999999999</v>
      </c>
      <c r="B5427">
        <v>2.46177</v>
      </c>
      <c r="C5427">
        <v>54.326275000000003</v>
      </c>
    </row>
    <row r="5428" spans="1:3" x14ac:dyDescent="0.25">
      <c r="A5428">
        <v>-0.2054</v>
      </c>
      <c r="B5428">
        <v>2.4597500000000001</v>
      </c>
      <c r="C5428">
        <v>54.336278</v>
      </c>
    </row>
    <row r="5429" spans="1:3" x14ac:dyDescent="0.25">
      <c r="A5429">
        <v>-0.20547799999999999</v>
      </c>
      <c r="B5429">
        <v>2.4577300000000002</v>
      </c>
      <c r="C5429">
        <v>54.346280999999998</v>
      </c>
    </row>
    <row r="5430" spans="1:3" x14ac:dyDescent="0.25">
      <c r="A5430">
        <v>-0.205125</v>
      </c>
      <c r="B5430">
        <v>2.45574</v>
      </c>
      <c r="C5430">
        <v>54.356284000000002</v>
      </c>
    </row>
    <row r="5431" spans="1:3" x14ac:dyDescent="0.25">
      <c r="A5431">
        <v>-0.20432500000000001</v>
      </c>
      <c r="B5431">
        <v>2.4537499999999999</v>
      </c>
      <c r="C5431">
        <v>54.366287</v>
      </c>
    </row>
    <row r="5432" spans="1:3" x14ac:dyDescent="0.25">
      <c r="A5432">
        <v>-0.203568</v>
      </c>
      <c r="B5432">
        <v>2.4517799999999998</v>
      </c>
      <c r="C5432">
        <v>54.376289999999997</v>
      </c>
    </row>
    <row r="5433" spans="1:3" x14ac:dyDescent="0.25">
      <c r="A5433">
        <v>-0.202899</v>
      </c>
      <c r="B5433">
        <v>2.4498099999999998</v>
      </c>
      <c r="C5433">
        <v>54.386293000000002</v>
      </c>
    </row>
    <row r="5434" spans="1:3" x14ac:dyDescent="0.25">
      <c r="A5434">
        <v>-0.20183200000000001</v>
      </c>
      <c r="B5434">
        <v>2.4478399999999998</v>
      </c>
      <c r="C5434">
        <v>54.396296</v>
      </c>
    </row>
    <row r="5435" spans="1:3" x14ac:dyDescent="0.25">
      <c r="A5435">
        <v>-0.200376</v>
      </c>
      <c r="B5435">
        <v>2.4458700000000002</v>
      </c>
      <c r="C5435">
        <v>54.406298999999997</v>
      </c>
    </row>
    <row r="5436" spans="1:3" x14ac:dyDescent="0.25">
      <c r="A5436">
        <v>-0.19905100000000001</v>
      </c>
      <c r="B5436">
        <v>2.4439099999999998</v>
      </c>
      <c r="C5436">
        <v>54.416302000000002</v>
      </c>
    </row>
    <row r="5437" spans="1:3" x14ac:dyDescent="0.25">
      <c r="A5437">
        <v>-0.19802800000000001</v>
      </c>
      <c r="B5437">
        <v>2.4419499999999998</v>
      </c>
      <c r="C5437">
        <v>54.426304999999999</v>
      </c>
    </row>
    <row r="5438" spans="1:3" x14ac:dyDescent="0.25">
      <c r="A5438">
        <v>-0.19717000000000001</v>
      </c>
      <c r="B5438">
        <v>2.44</v>
      </c>
      <c r="C5438">
        <v>54.436307999999997</v>
      </c>
    </row>
    <row r="5439" spans="1:3" x14ac:dyDescent="0.25">
      <c r="A5439">
        <v>-0.19664100000000001</v>
      </c>
      <c r="B5439">
        <v>2.4380600000000001</v>
      </c>
      <c r="C5439">
        <v>54.446311000000001</v>
      </c>
    </row>
    <row r="5440" spans="1:3" x14ac:dyDescent="0.25">
      <c r="A5440">
        <v>-0.196608</v>
      </c>
      <c r="B5440">
        <v>2.4361299999999999</v>
      </c>
      <c r="C5440">
        <v>54.456313999999999</v>
      </c>
    </row>
    <row r="5441" spans="1:3" x14ac:dyDescent="0.25">
      <c r="A5441">
        <v>-0.196632</v>
      </c>
      <c r="B5441">
        <v>2.4342100000000002</v>
      </c>
      <c r="C5441">
        <v>54.466316999999997</v>
      </c>
    </row>
    <row r="5442" spans="1:3" x14ac:dyDescent="0.25">
      <c r="A5442">
        <v>-0.19620399999999999</v>
      </c>
      <c r="B5442">
        <v>2.4322900000000001</v>
      </c>
      <c r="C5442">
        <v>54.476320000000001</v>
      </c>
    </row>
    <row r="5443" spans="1:3" x14ac:dyDescent="0.25">
      <c r="A5443">
        <v>-0.195411</v>
      </c>
      <c r="B5443">
        <v>2.43038</v>
      </c>
      <c r="C5443">
        <v>54.486322999999999</v>
      </c>
    </row>
    <row r="5444" spans="1:3" x14ac:dyDescent="0.25">
      <c r="A5444">
        <v>-0.19453500000000001</v>
      </c>
      <c r="B5444">
        <v>2.42848</v>
      </c>
      <c r="C5444">
        <v>54.496326000000003</v>
      </c>
    </row>
    <row r="5445" spans="1:3" x14ac:dyDescent="0.25">
      <c r="A5445">
        <v>-0.193633</v>
      </c>
      <c r="B5445">
        <v>2.42658</v>
      </c>
      <c r="C5445">
        <v>54.506329000000001</v>
      </c>
    </row>
    <row r="5446" spans="1:3" x14ac:dyDescent="0.25">
      <c r="A5446">
        <v>-0.19269700000000001</v>
      </c>
      <c r="B5446">
        <v>2.42469</v>
      </c>
      <c r="C5446">
        <v>54.516331999999998</v>
      </c>
    </row>
    <row r="5447" spans="1:3" x14ac:dyDescent="0.25">
      <c r="A5447">
        <v>-0.19186</v>
      </c>
      <c r="B5447">
        <v>2.4228100000000001</v>
      </c>
      <c r="C5447">
        <v>54.526335000000003</v>
      </c>
    </row>
    <row r="5448" spans="1:3" x14ac:dyDescent="0.25">
      <c r="A5448">
        <v>-0.19119800000000001</v>
      </c>
      <c r="B5448">
        <v>2.4209200000000002</v>
      </c>
      <c r="C5448">
        <v>54.536338000000001</v>
      </c>
    </row>
    <row r="5449" spans="1:3" x14ac:dyDescent="0.25">
      <c r="A5449">
        <v>-0.19059000000000001</v>
      </c>
      <c r="B5449">
        <v>2.4190399999999999</v>
      </c>
      <c r="C5449">
        <v>54.546340999999998</v>
      </c>
    </row>
    <row r="5450" spans="1:3" x14ac:dyDescent="0.25">
      <c r="A5450">
        <v>-0.18995500000000001</v>
      </c>
      <c r="B5450">
        <v>2.41716</v>
      </c>
      <c r="C5450">
        <v>54.556344000000003</v>
      </c>
    </row>
    <row r="5451" spans="1:3" x14ac:dyDescent="0.25">
      <c r="A5451">
        <v>-0.18937699999999999</v>
      </c>
      <c r="B5451">
        <v>2.4152800000000001</v>
      </c>
      <c r="C5451">
        <v>54.566347</v>
      </c>
    </row>
    <row r="5452" spans="1:3" x14ac:dyDescent="0.25">
      <c r="A5452">
        <v>-0.18892500000000001</v>
      </c>
      <c r="B5452">
        <v>2.4133900000000001</v>
      </c>
      <c r="C5452">
        <v>54.576349999999998</v>
      </c>
    </row>
    <row r="5453" spans="1:3" x14ac:dyDescent="0.25">
      <c r="A5453">
        <v>-0.18854599999999999</v>
      </c>
      <c r="B5453">
        <v>2.4115099999999998</v>
      </c>
      <c r="C5453">
        <v>54.586353000000003</v>
      </c>
    </row>
    <row r="5454" spans="1:3" x14ac:dyDescent="0.25">
      <c r="A5454">
        <v>-0.188245</v>
      </c>
      <c r="B5454">
        <v>2.4096299999999999</v>
      </c>
      <c r="C5454">
        <v>54.596356</v>
      </c>
    </row>
    <row r="5455" spans="1:3" x14ac:dyDescent="0.25">
      <c r="A5455">
        <v>-0.18812799999999999</v>
      </c>
      <c r="B5455">
        <v>2.4077500000000001</v>
      </c>
      <c r="C5455">
        <v>54.606358999999998</v>
      </c>
    </row>
    <row r="5456" spans="1:3" x14ac:dyDescent="0.25">
      <c r="A5456">
        <v>-0.18818299999999999</v>
      </c>
      <c r="B5456">
        <v>2.4058700000000002</v>
      </c>
      <c r="C5456">
        <v>54.616362000000002</v>
      </c>
    </row>
    <row r="5457" spans="1:3" x14ac:dyDescent="0.25">
      <c r="A5457">
        <v>-0.18821099999999999</v>
      </c>
      <c r="B5457">
        <v>2.4039799999999998</v>
      </c>
      <c r="C5457">
        <v>54.626365</v>
      </c>
    </row>
    <row r="5458" spans="1:3" x14ac:dyDescent="0.25">
      <c r="A5458">
        <v>-0.188087</v>
      </c>
      <c r="B5458">
        <v>2.4020999999999999</v>
      </c>
      <c r="C5458">
        <v>54.636367999999997</v>
      </c>
    </row>
    <row r="5459" spans="1:3" x14ac:dyDescent="0.25">
      <c r="A5459">
        <v>-0.18796399999999999</v>
      </c>
      <c r="B5459">
        <v>2.40021</v>
      </c>
      <c r="C5459">
        <v>54.646371000000002</v>
      </c>
    </row>
    <row r="5460" spans="1:3" x14ac:dyDescent="0.25">
      <c r="A5460">
        <v>-0.188029</v>
      </c>
      <c r="B5460">
        <v>2.3983300000000001</v>
      </c>
      <c r="C5460">
        <v>54.656374</v>
      </c>
    </row>
    <row r="5461" spans="1:3" x14ac:dyDescent="0.25">
      <c r="A5461">
        <v>-0.188274</v>
      </c>
      <c r="B5461">
        <v>2.3964500000000002</v>
      </c>
      <c r="C5461">
        <v>54.666376999999997</v>
      </c>
    </row>
    <row r="5462" spans="1:3" x14ac:dyDescent="0.25">
      <c r="A5462">
        <v>-0.18857099999999999</v>
      </c>
      <c r="B5462">
        <v>2.3945699999999999</v>
      </c>
      <c r="C5462">
        <v>54.676380000000002</v>
      </c>
    </row>
    <row r="5463" spans="1:3" x14ac:dyDescent="0.25">
      <c r="A5463">
        <v>-0.188723</v>
      </c>
      <c r="B5463">
        <v>2.3926799999999999</v>
      </c>
      <c r="C5463">
        <v>54.686382999999999</v>
      </c>
    </row>
    <row r="5464" spans="1:3" x14ac:dyDescent="0.25">
      <c r="A5464">
        <v>-0.18857199999999999</v>
      </c>
      <c r="B5464">
        <v>2.3908</v>
      </c>
      <c r="C5464">
        <v>54.696385999999997</v>
      </c>
    </row>
    <row r="5465" spans="1:3" x14ac:dyDescent="0.25">
      <c r="A5465">
        <v>-0.18823799999999999</v>
      </c>
      <c r="B5465">
        <v>2.3889100000000001</v>
      </c>
      <c r="C5465">
        <v>54.706389000000001</v>
      </c>
    </row>
    <row r="5466" spans="1:3" x14ac:dyDescent="0.25">
      <c r="A5466">
        <v>-0.188056</v>
      </c>
      <c r="B5466">
        <v>2.3870399999999998</v>
      </c>
      <c r="C5466">
        <v>54.716391999999999</v>
      </c>
    </row>
    <row r="5467" spans="1:3" x14ac:dyDescent="0.25">
      <c r="A5467">
        <v>-0.188164</v>
      </c>
      <c r="B5467">
        <v>2.3851599999999999</v>
      </c>
      <c r="C5467">
        <v>54.726394999999997</v>
      </c>
    </row>
    <row r="5468" spans="1:3" x14ac:dyDescent="0.25">
      <c r="A5468">
        <v>-0.18838199999999999</v>
      </c>
      <c r="B5468">
        <v>2.3832900000000001</v>
      </c>
      <c r="C5468">
        <v>54.736398000000001</v>
      </c>
    </row>
    <row r="5469" spans="1:3" x14ac:dyDescent="0.25">
      <c r="A5469">
        <v>-0.188498</v>
      </c>
      <c r="B5469">
        <v>2.3814199999999999</v>
      </c>
      <c r="C5469">
        <v>54.746400999999999</v>
      </c>
    </row>
    <row r="5470" spans="1:3" x14ac:dyDescent="0.25">
      <c r="A5470">
        <v>-0.18842999999999999</v>
      </c>
      <c r="B5470">
        <v>2.3795600000000001</v>
      </c>
      <c r="C5470">
        <v>54.756404000000003</v>
      </c>
    </row>
    <row r="5471" spans="1:3" x14ac:dyDescent="0.25">
      <c r="A5471">
        <v>-0.188139</v>
      </c>
      <c r="B5471">
        <v>2.3776999999999999</v>
      </c>
      <c r="C5471">
        <v>54.766407000000001</v>
      </c>
    </row>
    <row r="5472" spans="1:3" x14ac:dyDescent="0.25">
      <c r="A5472">
        <v>-0.18768399999999999</v>
      </c>
      <c r="B5472">
        <v>2.3758400000000002</v>
      </c>
      <c r="C5472">
        <v>54.776409999999998</v>
      </c>
    </row>
    <row r="5473" spans="1:3" x14ac:dyDescent="0.25">
      <c r="A5473">
        <v>-0.18726999999999999</v>
      </c>
      <c r="B5473">
        <v>2.37399</v>
      </c>
      <c r="C5473">
        <v>54.786413000000003</v>
      </c>
    </row>
    <row r="5474" spans="1:3" x14ac:dyDescent="0.25">
      <c r="A5474">
        <v>-0.18698300000000001</v>
      </c>
      <c r="B5474">
        <v>2.3721399999999999</v>
      </c>
      <c r="C5474">
        <v>54.796416000000001</v>
      </c>
    </row>
    <row r="5475" spans="1:3" x14ac:dyDescent="0.25">
      <c r="A5475">
        <v>-0.186668</v>
      </c>
      <c r="B5475">
        <v>2.3703099999999999</v>
      </c>
      <c r="C5475">
        <v>54.806418999999998</v>
      </c>
    </row>
    <row r="5476" spans="1:3" x14ac:dyDescent="0.25">
      <c r="A5476">
        <v>-0.186227</v>
      </c>
      <c r="B5476">
        <v>2.3684699999999999</v>
      </c>
      <c r="C5476">
        <v>54.816422000000003</v>
      </c>
    </row>
    <row r="5477" spans="1:3" x14ac:dyDescent="0.25">
      <c r="A5477">
        <v>-0.18576300000000001</v>
      </c>
      <c r="B5477">
        <v>2.3666399999999999</v>
      </c>
      <c r="C5477">
        <v>54.826425</v>
      </c>
    </row>
    <row r="5478" spans="1:3" x14ac:dyDescent="0.25">
      <c r="A5478">
        <v>-0.18534400000000001</v>
      </c>
      <c r="B5478">
        <v>2.3648199999999999</v>
      </c>
      <c r="C5478">
        <v>54.836427999999998</v>
      </c>
    </row>
    <row r="5479" spans="1:3" x14ac:dyDescent="0.25">
      <c r="A5479">
        <v>-0.18485499999999999</v>
      </c>
      <c r="B5479">
        <v>2.3629899999999999</v>
      </c>
      <c r="C5479">
        <v>54.846431000000003</v>
      </c>
    </row>
    <row r="5480" spans="1:3" x14ac:dyDescent="0.25">
      <c r="A5480">
        <v>-0.184227</v>
      </c>
      <c r="B5480">
        <v>2.3611599999999999</v>
      </c>
      <c r="C5480">
        <v>54.856434</v>
      </c>
    </row>
    <row r="5481" spans="1:3" x14ac:dyDescent="0.25">
      <c r="A5481">
        <v>-0.18360599999999999</v>
      </c>
      <c r="B5481">
        <v>2.3593299999999999</v>
      </c>
      <c r="C5481">
        <v>54.866436999999998</v>
      </c>
    </row>
    <row r="5482" spans="1:3" x14ac:dyDescent="0.25">
      <c r="A5482">
        <v>-0.18310399999999999</v>
      </c>
      <c r="B5482">
        <v>2.3574899999999999</v>
      </c>
      <c r="C5482">
        <v>54.876440000000002</v>
      </c>
    </row>
    <row r="5483" spans="1:3" x14ac:dyDescent="0.25">
      <c r="A5483">
        <v>-0.18274199999999999</v>
      </c>
      <c r="B5483">
        <v>2.3556599999999999</v>
      </c>
      <c r="C5483">
        <v>54.886443</v>
      </c>
    </row>
    <row r="5484" spans="1:3" x14ac:dyDescent="0.25">
      <c r="A5484">
        <v>-0.18260899999999999</v>
      </c>
      <c r="B5484">
        <v>2.3538199999999998</v>
      </c>
      <c r="C5484">
        <v>54.896445999999997</v>
      </c>
    </row>
    <row r="5485" spans="1:3" x14ac:dyDescent="0.25">
      <c r="A5485">
        <v>-0.18274299999999999</v>
      </c>
      <c r="B5485">
        <v>2.3519800000000002</v>
      </c>
      <c r="C5485">
        <v>54.906449000000002</v>
      </c>
    </row>
    <row r="5486" spans="1:3" x14ac:dyDescent="0.25">
      <c r="A5486">
        <v>-0.18301700000000001</v>
      </c>
      <c r="B5486">
        <v>2.3501500000000002</v>
      </c>
      <c r="C5486">
        <v>54.916452</v>
      </c>
    </row>
    <row r="5487" spans="1:3" x14ac:dyDescent="0.25">
      <c r="A5487">
        <v>-0.18329100000000001</v>
      </c>
      <c r="B5487">
        <v>2.3483200000000002</v>
      </c>
      <c r="C5487">
        <v>54.926454999999997</v>
      </c>
    </row>
    <row r="5488" spans="1:3" x14ac:dyDescent="0.25">
      <c r="A5488">
        <v>-0.18354400000000001</v>
      </c>
      <c r="B5488">
        <v>2.3464900000000002</v>
      </c>
      <c r="C5488">
        <v>54.936458000000002</v>
      </c>
    </row>
    <row r="5489" spans="1:3" x14ac:dyDescent="0.25">
      <c r="A5489">
        <v>-0.18376200000000001</v>
      </c>
      <c r="B5489">
        <v>2.3446699999999998</v>
      </c>
      <c r="C5489">
        <v>54.946460999999999</v>
      </c>
    </row>
    <row r="5490" spans="1:3" x14ac:dyDescent="0.25">
      <c r="A5490">
        <v>-0.183809</v>
      </c>
      <c r="B5490">
        <v>2.3428599999999999</v>
      </c>
      <c r="C5490">
        <v>54.956463999999997</v>
      </c>
    </row>
    <row r="5491" spans="1:3" x14ac:dyDescent="0.25">
      <c r="A5491">
        <v>-0.183587</v>
      </c>
      <c r="B5491">
        <v>2.3410500000000001</v>
      </c>
      <c r="C5491">
        <v>54.966467000000002</v>
      </c>
    </row>
    <row r="5492" spans="1:3" x14ac:dyDescent="0.25">
      <c r="A5492">
        <v>-0.18323400000000001</v>
      </c>
      <c r="B5492">
        <v>2.3392499999999998</v>
      </c>
      <c r="C5492">
        <v>54.976469999999999</v>
      </c>
    </row>
    <row r="5493" spans="1:3" x14ac:dyDescent="0.25">
      <c r="A5493">
        <v>-0.182867</v>
      </c>
      <c r="B5493">
        <v>2.33744</v>
      </c>
      <c r="C5493">
        <v>54.986472999999997</v>
      </c>
    </row>
    <row r="5494" spans="1:3" x14ac:dyDescent="0.25">
      <c r="A5494">
        <v>-0.182368</v>
      </c>
      <c r="B5494">
        <v>2.3356499999999998</v>
      </c>
      <c r="C5494">
        <v>54.996476000000001</v>
      </c>
    </row>
    <row r="5495" spans="1:3" x14ac:dyDescent="0.25">
      <c r="A5495">
        <v>-0.18169099999999999</v>
      </c>
      <c r="B5495">
        <v>2.33385</v>
      </c>
      <c r="C5495">
        <v>55.006478999999999</v>
      </c>
    </row>
    <row r="5496" spans="1:3" x14ac:dyDescent="0.25">
      <c r="A5496">
        <v>-0.181065</v>
      </c>
      <c r="B5496">
        <v>2.3320599999999998</v>
      </c>
      <c r="C5496">
        <v>55.016482000000003</v>
      </c>
    </row>
    <row r="5497" spans="1:3" x14ac:dyDescent="0.25">
      <c r="A5497">
        <v>-0.18063299999999999</v>
      </c>
      <c r="B5497">
        <v>2.3302700000000001</v>
      </c>
      <c r="C5497">
        <v>55.026485000000001</v>
      </c>
    </row>
    <row r="5498" spans="1:3" x14ac:dyDescent="0.25">
      <c r="A5498">
        <v>-0.18027000000000001</v>
      </c>
      <c r="B5498">
        <v>2.3284699999999998</v>
      </c>
      <c r="C5498">
        <v>55.036487999999999</v>
      </c>
    </row>
    <row r="5499" spans="1:3" x14ac:dyDescent="0.25">
      <c r="A5499">
        <v>-0.179872</v>
      </c>
      <c r="B5499">
        <v>2.3266800000000001</v>
      </c>
      <c r="C5499">
        <v>55.046491000000003</v>
      </c>
    </row>
    <row r="5500" spans="1:3" x14ac:dyDescent="0.25">
      <c r="A5500">
        <v>-0.17952699999999999</v>
      </c>
      <c r="B5500">
        <v>2.3248799999999998</v>
      </c>
      <c r="C5500">
        <v>55.056494000000001</v>
      </c>
    </row>
    <row r="5501" spans="1:3" x14ac:dyDescent="0.25">
      <c r="A5501">
        <v>-0.17935300000000001</v>
      </c>
      <c r="B5501">
        <v>2.32308</v>
      </c>
      <c r="C5501">
        <v>55.066496999999998</v>
      </c>
    </row>
    <row r="5502" spans="1:3" x14ac:dyDescent="0.25">
      <c r="A5502">
        <v>-0.17930399999999999</v>
      </c>
      <c r="B5502">
        <v>2.3212899999999999</v>
      </c>
      <c r="C5502">
        <v>55.076500000000003</v>
      </c>
    </row>
    <row r="5503" spans="1:3" x14ac:dyDescent="0.25">
      <c r="A5503">
        <v>-0.17929500000000001</v>
      </c>
      <c r="B5503">
        <v>2.3195000000000001</v>
      </c>
      <c r="C5503">
        <v>55.086503</v>
      </c>
    </row>
    <row r="5504" spans="1:3" x14ac:dyDescent="0.25">
      <c r="A5504">
        <v>-0.1794</v>
      </c>
      <c r="B5504">
        <v>2.3177099999999999</v>
      </c>
      <c r="C5504">
        <v>55.096505999999998</v>
      </c>
    </row>
    <row r="5505" spans="1:3" x14ac:dyDescent="0.25">
      <c r="A5505">
        <v>-0.17965800000000001</v>
      </c>
      <c r="B5505">
        <v>2.3159200000000002</v>
      </c>
      <c r="C5505">
        <v>55.106509000000003</v>
      </c>
    </row>
    <row r="5506" spans="1:3" x14ac:dyDescent="0.25">
      <c r="A5506">
        <v>-0.179839</v>
      </c>
      <c r="B5506">
        <v>2.31413</v>
      </c>
      <c r="C5506">
        <v>55.116512</v>
      </c>
    </row>
    <row r="5507" spans="1:3" x14ac:dyDescent="0.25">
      <c r="A5507">
        <v>-0.17969099999999999</v>
      </c>
      <c r="B5507">
        <v>2.3123300000000002</v>
      </c>
      <c r="C5507">
        <v>55.126514999999998</v>
      </c>
    </row>
    <row r="5508" spans="1:3" x14ac:dyDescent="0.25">
      <c r="A5508">
        <v>-0.17932200000000001</v>
      </c>
      <c r="B5508">
        <v>2.31053</v>
      </c>
      <c r="C5508">
        <v>55.136518000000002</v>
      </c>
    </row>
    <row r="5509" spans="1:3" x14ac:dyDescent="0.25">
      <c r="A5509">
        <v>-0.17901800000000001</v>
      </c>
      <c r="B5509">
        <v>2.3087300000000002</v>
      </c>
      <c r="C5509">
        <v>55.146521</v>
      </c>
    </row>
    <row r="5510" spans="1:3" x14ac:dyDescent="0.25">
      <c r="A5510">
        <v>-0.178868</v>
      </c>
      <c r="B5510">
        <v>2.3069199999999999</v>
      </c>
      <c r="C5510">
        <v>55.156523999999997</v>
      </c>
    </row>
    <row r="5511" spans="1:3" x14ac:dyDescent="0.25">
      <c r="A5511">
        <v>-0.178872</v>
      </c>
      <c r="B5511">
        <v>2.3051200000000001</v>
      </c>
      <c r="C5511">
        <v>55.166527000000002</v>
      </c>
    </row>
    <row r="5512" spans="1:3" x14ac:dyDescent="0.25">
      <c r="A5512">
        <v>-0.17913100000000001</v>
      </c>
      <c r="B5512">
        <v>2.3033100000000002</v>
      </c>
      <c r="C5512">
        <v>55.17653</v>
      </c>
    </row>
    <row r="5513" spans="1:3" x14ac:dyDescent="0.25">
      <c r="A5513">
        <v>-0.17966299999999999</v>
      </c>
      <c r="B5513">
        <v>2.3015099999999999</v>
      </c>
      <c r="C5513">
        <v>55.186532999999997</v>
      </c>
    </row>
    <row r="5514" spans="1:3" x14ac:dyDescent="0.25">
      <c r="A5514">
        <v>-0.18021899999999999</v>
      </c>
      <c r="B5514">
        <v>2.2997100000000001</v>
      </c>
      <c r="C5514">
        <v>55.196536000000002</v>
      </c>
    </row>
    <row r="5515" spans="1:3" x14ac:dyDescent="0.25">
      <c r="A5515">
        <v>-0.18054500000000001</v>
      </c>
      <c r="B5515">
        <v>2.2979099999999999</v>
      </c>
      <c r="C5515">
        <v>55.206538999999999</v>
      </c>
    </row>
    <row r="5516" spans="1:3" x14ac:dyDescent="0.25">
      <c r="A5516">
        <v>-0.18065500000000001</v>
      </c>
      <c r="B5516">
        <v>2.2961100000000001</v>
      </c>
      <c r="C5516">
        <v>55.216541999999997</v>
      </c>
    </row>
    <row r="5517" spans="1:3" x14ac:dyDescent="0.25">
      <c r="A5517">
        <v>-0.18063899999999999</v>
      </c>
      <c r="B5517">
        <v>2.2943199999999999</v>
      </c>
      <c r="C5517">
        <v>55.226545000000002</v>
      </c>
    </row>
    <row r="5518" spans="1:3" x14ac:dyDescent="0.25">
      <c r="A5518">
        <v>-0.18054300000000001</v>
      </c>
      <c r="B5518">
        <v>2.2925300000000002</v>
      </c>
      <c r="C5518">
        <v>55.236547999999999</v>
      </c>
    </row>
    <row r="5519" spans="1:3" x14ac:dyDescent="0.25">
      <c r="A5519">
        <v>-0.18035999999999999</v>
      </c>
      <c r="B5519">
        <v>2.29074</v>
      </c>
      <c r="C5519">
        <v>55.246550999999997</v>
      </c>
    </row>
    <row r="5520" spans="1:3" x14ac:dyDescent="0.25">
      <c r="A5520">
        <v>-0.18002499999999999</v>
      </c>
      <c r="B5520">
        <v>2.2889499999999998</v>
      </c>
      <c r="C5520">
        <v>55.256554000000001</v>
      </c>
    </row>
    <row r="5521" spans="1:3" x14ac:dyDescent="0.25">
      <c r="A5521">
        <v>-0.17959800000000001</v>
      </c>
      <c r="B5521">
        <v>2.2871700000000001</v>
      </c>
      <c r="C5521">
        <v>55.266556999999999</v>
      </c>
    </row>
    <row r="5522" spans="1:3" x14ac:dyDescent="0.25">
      <c r="A5522">
        <v>-0.17929999999999999</v>
      </c>
      <c r="B5522">
        <v>2.28539</v>
      </c>
      <c r="C5522">
        <v>55.276560000000003</v>
      </c>
    </row>
    <row r="5523" spans="1:3" x14ac:dyDescent="0.25">
      <c r="A5523">
        <v>-0.17921899999999999</v>
      </c>
      <c r="B5523">
        <v>2.2836099999999999</v>
      </c>
      <c r="C5523">
        <v>55.286563000000001</v>
      </c>
    </row>
    <row r="5524" spans="1:3" x14ac:dyDescent="0.25">
      <c r="A5524">
        <v>-0.17913000000000001</v>
      </c>
      <c r="B5524">
        <v>2.2818299999999998</v>
      </c>
      <c r="C5524">
        <v>55.296565999999999</v>
      </c>
    </row>
    <row r="5525" spans="1:3" x14ac:dyDescent="0.25">
      <c r="A5525">
        <v>-0.17879999999999999</v>
      </c>
      <c r="B5525">
        <v>2.2800500000000001</v>
      </c>
      <c r="C5525">
        <v>55.306569000000003</v>
      </c>
    </row>
    <row r="5526" spans="1:3" x14ac:dyDescent="0.25">
      <c r="A5526">
        <v>-0.17836399999999999</v>
      </c>
      <c r="B5526">
        <v>2.27827</v>
      </c>
      <c r="C5526">
        <v>55.316572000000001</v>
      </c>
    </row>
    <row r="5527" spans="1:3" x14ac:dyDescent="0.25">
      <c r="A5527">
        <v>-0.178115</v>
      </c>
      <c r="B5527">
        <v>2.2765</v>
      </c>
      <c r="C5527">
        <v>55.326574999999998</v>
      </c>
    </row>
    <row r="5528" spans="1:3" x14ac:dyDescent="0.25">
      <c r="A5528">
        <v>-0.17807300000000001</v>
      </c>
      <c r="B5528">
        <v>2.2747199999999999</v>
      </c>
      <c r="C5528">
        <v>55.336578000000003</v>
      </c>
    </row>
    <row r="5529" spans="1:3" x14ac:dyDescent="0.25">
      <c r="A5529">
        <v>-0.178013</v>
      </c>
      <c r="B5529">
        <v>2.2729400000000002</v>
      </c>
      <c r="C5529">
        <v>55.346581</v>
      </c>
    </row>
    <row r="5530" spans="1:3" x14ac:dyDescent="0.25">
      <c r="A5530">
        <v>-0.17783399999999999</v>
      </c>
      <c r="B5530">
        <v>2.2711600000000001</v>
      </c>
      <c r="C5530">
        <v>55.356583999999998</v>
      </c>
    </row>
    <row r="5531" spans="1:3" x14ac:dyDescent="0.25">
      <c r="A5531">
        <v>-0.177728</v>
      </c>
      <c r="B5531">
        <v>2.26939</v>
      </c>
      <c r="C5531">
        <v>55.366587000000003</v>
      </c>
    </row>
    <row r="5532" spans="1:3" x14ac:dyDescent="0.25">
      <c r="A5532">
        <v>-0.17785200000000001</v>
      </c>
      <c r="B5532">
        <v>2.26762</v>
      </c>
      <c r="C5532">
        <v>55.37659</v>
      </c>
    </row>
    <row r="5533" spans="1:3" x14ac:dyDescent="0.25">
      <c r="A5533">
        <v>-0.17802599999999999</v>
      </c>
      <c r="B5533">
        <v>2.26586</v>
      </c>
      <c r="C5533">
        <v>55.386592999999998</v>
      </c>
    </row>
    <row r="5534" spans="1:3" x14ac:dyDescent="0.25">
      <c r="A5534">
        <v>-0.17797499999999999</v>
      </c>
      <c r="B5534">
        <v>2.2640899999999999</v>
      </c>
      <c r="C5534">
        <v>55.396596000000002</v>
      </c>
    </row>
    <row r="5535" spans="1:3" x14ac:dyDescent="0.25">
      <c r="A5535">
        <v>-0.17769599999999999</v>
      </c>
      <c r="B5535">
        <v>2.26233</v>
      </c>
      <c r="C5535">
        <v>55.406599</v>
      </c>
    </row>
    <row r="5536" spans="1:3" x14ac:dyDescent="0.25">
      <c r="A5536">
        <v>-0.17735899999999999</v>
      </c>
      <c r="B5536">
        <v>2.26058</v>
      </c>
      <c r="C5536">
        <v>55.416601999999997</v>
      </c>
    </row>
    <row r="5537" spans="1:3" x14ac:dyDescent="0.25">
      <c r="A5537">
        <v>-0.177035</v>
      </c>
      <c r="B5537">
        <v>2.2588300000000001</v>
      </c>
      <c r="C5537">
        <v>55.426605000000002</v>
      </c>
    </row>
    <row r="5538" spans="1:3" x14ac:dyDescent="0.25">
      <c r="A5538">
        <v>-0.17669899999999999</v>
      </c>
      <c r="B5538">
        <v>2.2570800000000002</v>
      </c>
      <c r="C5538">
        <v>55.436608</v>
      </c>
    </row>
    <row r="5539" spans="1:3" x14ac:dyDescent="0.25">
      <c r="A5539">
        <v>-0.17638400000000001</v>
      </c>
      <c r="B5539">
        <v>2.2553299999999998</v>
      </c>
      <c r="C5539">
        <v>55.446610999999997</v>
      </c>
    </row>
    <row r="5540" spans="1:3" x14ac:dyDescent="0.25">
      <c r="A5540">
        <v>-0.17610799999999999</v>
      </c>
      <c r="B5540">
        <v>2.2535799999999999</v>
      </c>
      <c r="C5540">
        <v>55.456614000000002</v>
      </c>
    </row>
    <row r="5541" spans="1:3" x14ac:dyDescent="0.25">
      <c r="A5541">
        <v>-0.17576800000000001</v>
      </c>
      <c r="B5541">
        <v>2.25183</v>
      </c>
      <c r="C5541">
        <v>55.466616999999999</v>
      </c>
    </row>
    <row r="5542" spans="1:3" x14ac:dyDescent="0.25">
      <c r="A5542">
        <v>-0.175348</v>
      </c>
      <c r="B5542">
        <v>2.2500800000000001</v>
      </c>
      <c r="C5542">
        <v>55.476619999999997</v>
      </c>
    </row>
    <row r="5543" spans="1:3" x14ac:dyDescent="0.25">
      <c r="A5543">
        <v>-0.175065</v>
      </c>
      <c r="B5543">
        <v>2.2483399999999998</v>
      </c>
      <c r="C5543">
        <v>55.486623000000002</v>
      </c>
    </row>
    <row r="5544" spans="1:3" x14ac:dyDescent="0.25">
      <c r="A5544">
        <v>-0.17502599999999999</v>
      </c>
      <c r="B5544">
        <v>2.2465899999999999</v>
      </c>
      <c r="C5544">
        <v>55.496625999999999</v>
      </c>
    </row>
    <row r="5545" spans="1:3" x14ac:dyDescent="0.25">
      <c r="A5545">
        <v>-0.175013</v>
      </c>
      <c r="B5545">
        <v>2.24485</v>
      </c>
      <c r="C5545">
        <v>55.506628999999997</v>
      </c>
    </row>
    <row r="5546" spans="1:3" x14ac:dyDescent="0.25">
      <c r="A5546">
        <v>-0.17486299999999999</v>
      </c>
      <c r="B5546">
        <v>2.2431000000000001</v>
      </c>
      <c r="C5546">
        <v>55.516632000000001</v>
      </c>
    </row>
    <row r="5547" spans="1:3" x14ac:dyDescent="0.25">
      <c r="A5547">
        <v>-0.174705</v>
      </c>
      <c r="B5547">
        <v>2.2413599999999998</v>
      </c>
      <c r="C5547">
        <v>55.526634999999999</v>
      </c>
    </row>
    <row r="5548" spans="1:3" x14ac:dyDescent="0.25">
      <c r="A5548">
        <v>-0.17464099999999999</v>
      </c>
      <c r="B5548">
        <v>2.2396099999999999</v>
      </c>
      <c r="C5548">
        <v>55.536638000000004</v>
      </c>
    </row>
    <row r="5549" spans="1:3" x14ac:dyDescent="0.25">
      <c r="A5549">
        <v>-0.17457800000000001</v>
      </c>
      <c r="B5549">
        <v>2.23786</v>
      </c>
      <c r="C5549">
        <v>55.546641000000001</v>
      </c>
    </row>
    <row r="5550" spans="1:3" x14ac:dyDescent="0.25">
      <c r="A5550">
        <v>-0.17447499999999999</v>
      </c>
      <c r="B5550">
        <v>2.23611</v>
      </c>
      <c r="C5550">
        <v>55.556643999999999</v>
      </c>
    </row>
    <row r="5551" spans="1:3" x14ac:dyDescent="0.25">
      <c r="A5551">
        <v>-0.17442199999999999</v>
      </c>
      <c r="B5551">
        <v>2.2343600000000001</v>
      </c>
      <c r="C5551">
        <v>55.566647000000003</v>
      </c>
    </row>
    <row r="5552" spans="1:3" x14ac:dyDescent="0.25">
      <c r="A5552">
        <v>-0.17444799999999999</v>
      </c>
      <c r="B5552">
        <v>2.2326100000000002</v>
      </c>
      <c r="C5552">
        <v>55.576650000000001</v>
      </c>
    </row>
    <row r="5553" spans="1:3" x14ac:dyDescent="0.25">
      <c r="A5553">
        <v>-0.17454700000000001</v>
      </c>
      <c r="B5553">
        <v>2.2308599999999998</v>
      </c>
      <c r="C5553">
        <v>55.586652999999998</v>
      </c>
    </row>
    <row r="5554" spans="1:3" x14ac:dyDescent="0.25">
      <c r="A5554">
        <v>-0.17474899999999999</v>
      </c>
      <c r="B5554">
        <v>2.22912</v>
      </c>
      <c r="C5554">
        <v>55.596656000000003</v>
      </c>
    </row>
    <row r="5555" spans="1:3" x14ac:dyDescent="0.25">
      <c r="A5555">
        <v>-0.17500099999999999</v>
      </c>
      <c r="B5555">
        <v>2.2273800000000001</v>
      </c>
      <c r="C5555">
        <v>55.606659000000001</v>
      </c>
    </row>
    <row r="5556" spans="1:3" x14ac:dyDescent="0.25">
      <c r="A5556">
        <v>-0.17513300000000001</v>
      </c>
      <c r="B5556">
        <v>2.2256399999999998</v>
      </c>
      <c r="C5556">
        <v>55.616661999999998</v>
      </c>
    </row>
    <row r="5557" spans="1:3" x14ac:dyDescent="0.25">
      <c r="A5557">
        <v>-0.175068</v>
      </c>
      <c r="B5557">
        <v>2.2239</v>
      </c>
      <c r="C5557">
        <v>55.626665000000003</v>
      </c>
    </row>
    <row r="5558" spans="1:3" x14ac:dyDescent="0.25">
      <c r="A5558">
        <v>-0.17485800000000001</v>
      </c>
      <c r="B5558">
        <v>2.2221700000000002</v>
      </c>
      <c r="C5558">
        <v>55.636668</v>
      </c>
    </row>
    <row r="5559" spans="1:3" x14ac:dyDescent="0.25">
      <c r="A5559">
        <v>-0.17457300000000001</v>
      </c>
      <c r="B5559">
        <v>2.22044</v>
      </c>
      <c r="C5559">
        <v>55.646670999999998</v>
      </c>
    </row>
    <row r="5560" spans="1:3" x14ac:dyDescent="0.25">
      <c r="A5560">
        <v>-0.17428399999999999</v>
      </c>
      <c r="B5560">
        <v>2.2187100000000002</v>
      </c>
      <c r="C5560">
        <v>55.656674000000002</v>
      </c>
    </row>
    <row r="5561" spans="1:3" x14ac:dyDescent="0.25">
      <c r="A5561">
        <v>-0.17406099999999999</v>
      </c>
      <c r="B5561">
        <v>2.21699</v>
      </c>
      <c r="C5561">
        <v>55.666677</v>
      </c>
    </row>
    <row r="5562" spans="1:3" x14ac:dyDescent="0.25">
      <c r="A5562">
        <v>-0.17385300000000001</v>
      </c>
      <c r="B5562">
        <v>2.2152599999999998</v>
      </c>
      <c r="C5562">
        <v>55.676679999999998</v>
      </c>
    </row>
    <row r="5563" spans="1:3" x14ac:dyDescent="0.25">
      <c r="A5563">
        <v>-0.17349500000000001</v>
      </c>
      <c r="B5563">
        <v>2.2135400000000001</v>
      </c>
      <c r="C5563">
        <v>55.686683000000002</v>
      </c>
    </row>
    <row r="5564" spans="1:3" x14ac:dyDescent="0.25">
      <c r="A5564">
        <v>-0.172982</v>
      </c>
      <c r="B5564">
        <v>2.2118099999999998</v>
      </c>
      <c r="C5564">
        <v>55.696686</v>
      </c>
    </row>
    <row r="5565" spans="1:3" x14ac:dyDescent="0.25">
      <c r="A5565">
        <v>-0.17258599999999999</v>
      </c>
      <c r="B5565">
        <v>2.21008</v>
      </c>
      <c r="C5565">
        <v>55.706688999999997</v>
      </c>
    </row>
    <row r="5566" spans="1:3" x14ac:dyDescent="0.25">
      <c r="A5566">
        <v>-0.17251900000000001</v>
      </c>
      <c r="B5566">
        <v>2.2083499999999998</v>
      </c>
      <c r="C5566">
        <v>55.716692000000002</v>
      </c>
    </row>
    <row r="5567" spans="1:3" x14ac:dyDescent="0.25">
      <c r="A5567">
        <v>-0.172624</v>
      </c>
      <c r="B5567">
        <v>2.2066300000000001</v>
      </c>
      <c r="C5567">
        <v>55.726694999999999</v>
      </c>
    </row>
    <row r="5568" spans="1:3" x14ac:dyDescent="0.25">
      <c r="A5568">
        <v>-0.172653</v>
      </c>
      <c r="B5568">
        <v>2.2048899999999998</v>
      </c>
      <c r="C5568">
        <v>55.736697999999997</v>
      </c>
    </row>
    <row r="5569" spans="1:3" x14ac:dyDescent="0.25">
      <c r="A5569">
        <v>-0.17263200000000001</v>
      </c>
      <c r="B5569">
        <v>2.20316</v>
      </c>
      <c r="C5569">
        <v>55.746701000000002</v>
      </c>
    </row>
    <row r="5570" spans="1:3" x14ac:dyDescent="0.25">
      <c r="A5570">
        <v>-0.17266899999999999</v>
      </c>
      <c r="B5570">
        <v>2.2014300000000002</v>
      </c>
      <c r="C5570">
        <v>55.756703999999999</v>
      </c>
    </row>
    <row r="5571" spans="1:3" x14ac:dyDescent="0.25">
      <c r="A5571">
        <v>-0.17274</v>
      </c>
      <c r="B5571">
        <v>2.1997100000000001</v>
      </c>
      <c r="C5571">
        <v>55.766706999999997</v>
      </c>
    </row>
    <row r="5572" spans="1:3" x14ac:dyDescent="0.25">
      <c r="A5572">
        <v>-0.172849</v>
      </c>
      <c r="B5572">
        <v>2.1979899999999999</v>
      </c>
      <c r="C5572">
        <v>55.776710000000001</v>
      </c>
    </row>
    <row r="5573" spans="1:3" x14ac:dyDescent="0.25">
      <c r="A5573">
        <v>-0.17304</v>
      </c>
      <c r="B5573">
        <v>2.1962799999999998</v>
      </c>
      <c r="C5573">
        <v>55.786712999999999</v>
      </c>
    </row>
    <row r="5574" spans="1:3" x14ac:dyDescent="0.25">
      <c r="A5574">
        <v>-0.17318</v>
      </c>
      <c r="B5574">
        <v>2.1945600000000001</v>
      </c>
      <c r="C5574">
        <v>55.796716000000004</v>
      </c>
    </row>
    <row r="5575" spans="1:3" x14ac:dyDescent="0.25">
      <c r="A5575">
        <v>-0.17303299999999999</v>
      </c>
      <c r="B5575">
        <v>2.19285</v>
      </c>
      <c r="C5575">
        <v>55.806719000000001</v>
      </c>
    </row>
    <row r="5576" spans="1:3" x14ac:dyDescent="0.25">
      <c r="A5576">
        <v>-0.17258200000000001</v>
      </c>
      <c r="B5576">
        <v>2.1911299999999998</v>
      </c>
      <c r="C5576">
        <v>55.816721999999999</v>
      </c>
    </row>
    <row r="5577" spans="1:3" x14ac:dyDescent="0.25">
      <c r="A5577">
        <v>-0.17208200000000001</v>
      </c>
      <c r="B5577">
        <v>2.1894200000000001</v>
      </c>
      <c r="C5577">
        <v>55.826725000000003</v>
      </c>
    </row>
    <row r="5578" spans="1:3" x14ac:dyDescent="0.25">
      <c r="A5578">
        <v>-0.171767</v>
      </c>
      <c r="B5578">
        <v>2.1877</v>
      </c>
      <c r="C5578">
        <v>55.836728000000001</v>
      </c>
    </row>
    <row r="5579" spans="1:3" x14ac:dyDescent="0.25">
      <c r="A5579">
        <v>-0.171597</v>
      </c>
      <c r="B5579">
        <v>2.1859799999999998</v>
      </c>
      <c r="C5579">
        <v>55.846730999999998</v>
      </c>
    </row>
    <row r="5580" spans="1:3" x14ac:dyDescent="0.25">
      <c r="A5580">
        <v>-0.17142199999999999</v>
      </c>
      <c r="B5580">
        <v>2.1842600000000001</v>
      </c>
      <c r="C5580">
        <v>55.856734000000003</v>
      </c>
    </row>
    <row r="5581" spans="1:3" x14ac:dyDescent="0.25">
      <c r="A5581">
        <v>-0.17130300000000001</v>
      </c>
      <c r="B5581">
        <v>2.1825299999999999</v>
      </c>
      <c r="C5581">
        <v>55.866737000000001</v>
      </c>
    </row>
    <row r="5582" spans="1:3" x14ac:dyDescent="0.25">
      <c r="A5582">
        <v>-0.17138400000000001</v>
      </c>
      <c r="B5582">
        <v>2.1808100000000001</v>
      </c>
      <c r="C5582">
        <v>55.876739999999998</v>
      </c>
    </row>
    <row r="5583" spans="1:3" x14ac:dyDescent="0.25">
      <c r="A5583">
        <v>-0.17163</v>
      </c>
      <c r="B5583">
        <v>2.1790799999999999</v>
      </c>
      <c r="C5583">
        <v>55.886743000000003</v>
      </c>
    </row>
    <row r="5584" spans="1:3" x14ac:dyDescent="0.25">
      <c r="A5584">
        <v>-0.17194100000000001</v>
      </c>
      <c r="B5584">
        <v>2.1773600000000002</v>
      </c>
      <c r="C5584">
        <v>55.896746</v>
      </c>
    </row>
    <row r="5585" spans="1:3" x14ac:dyDescent="0.25">
      <c r="A5585">
        <v>-0.172268</v>
      </c>
      <c r="B5585">
        <v>2.17564</v>
      </c>
      <c r="C5585">
        <v>55.906748999999998</v>
      </c>
    </row>
    <row r="5586" spans="1:3" x14ac:dyDescent="0.25">
      <c r="A5586">
        <v>-0.17249100000000001</v>
      </c>
      <c r="B5586">
        <v>2.1739199999999999</v>
      </c>
      <c r="C5586">
        <v>55.916752000000002</v>
      </c>
    </row>
    <row r="5587" spans="1:3" x14ac:dyDescent="0.25">
      <c r="A5587">
        <v>-0.17247499999999999</v>
      </c>
      <c r="B5587">
        <v>2.1722000000000001</v>
      </c>
      <c r="C5587">
        <v>55.926755</v>
      </c>
    </row>
    <row r="5588" spans="1:3" x14ac:dyDescent="0.25">
      <c r="A5588">
        <v>-0.17230699999999999</v>
      </c>
      <c r="B5588">
        <v>2.17049</v>
      </c>
      <c r="C5588">
        <v>55.936757999999998</v>
      </c>
    </row>
    <row r="5589" spans="1:3" x14ac:dyDescent="0.25">
      <c r="A5589">
        <v>-0.17218700000000001</v>
      </c>
      <c r="B5589">
        <v>2.1687699999999999</v>
      </c>
      <c r="C5589">
        <v>55.946761000000002</v>
      </c>
    </row>
    <row r="5590" spans="1:3" x14ac:dyDescent="0.25">
      <c r="A5590">
        <v>-0.17213000000000001</v>
      </c>
      <c r="B5590">
        <v>2.1670600000000002</v>
      </c>
      <c r="C5590">
        <v>55.956764</v>
      </c>
    </row>
    <row r="5591" spans="1:3" x14ac:dyDescent="0.25">
      <c r="A5591">
        <v>-0.17202899999999999</v>
      </c>
      <c r="B5591">
        <v>2.16534</v>
      </c>
      <c r="C5591">
        <v>55.966766999999997</v>
      </c>
    </row>
    <row r="5592" spans="1:3" x14ac:dyDescent="0.25">
      <c r="A5592">
        <v>-0.17186499999999999</v>
      </c>
      <c r="B5592">
        <v>2.1636299999999999</v>
      </c>
      <c r="C5592">
        <v>55.976770000000002</v>
      </c>
    </row>
    <row r="5593" spans="1:3" x14ac:dyDescent="0.25">
      <c r="A5593">
        <v>-0.17169499999999999</v>
      </c>
      <c r="B5593">
        <v>2.1619100000000002</v>
      </c>
      <c r="C5593">
        <v>55.986772999999999</v>
      </c>
    </row>
    <row r="5594" spans="1:3" x14ac:dyDescent="0.25">
      <c r="A5594">
        <v>-0.17157800000000001</v>
      </c>
      <c r="B5594">
        <v>2.1602000000000001</v>
      </c>
      <c r="C5594">
        <v>55.996775999999997</v>
      </c>
    </row>
    <row r="5595" spans="1:3" x14ac:dyDescent="0.25">
      <c r="A5595">
        <v>-0.17152899999999999</v>
      </c>
      <c r="B5595">
        <v>2.15849</v>
      </c>
      <c r="C5595">
        <v>56.006779000000002</v>
      </c>
    </row>
    <row r="5596" spans="1:3" x14ac:dyDescent="0.25">
      <c r="A5596">
        <v>-0.17152500000000001</v>
      </c>
      <c r="B5596">
        <v>2.1567699999999999</v>
      </c>
      <c r="C5596">
        <v>56.016781999999999</v>
      </c>
    </row>
    <row r="5597" spans="1:3" x14ac:dyDescent="0.25">
      <c r="A5597">
        <v>-0.17150699999999999</v>
      </c>
      <c r="B5597">
        <v>2.1550600000000002</v>
      </c>
      <c r="C5597">
        <v>56.026784999999997</v>
      </c>
    </row>
    <row r="5598" spans="1:3" x14ac:dyDescent="0.25">
      <c r="A5598">
        <v>-0.17141600000000001</v>
      </c>
      <c r="B5598">
        <v>2.15334</v>
      </c>
      <c r="C5598">
        <v>56.036788000000001</v>
      </c>
    </row>
    <row r="5599" spans="1:3" x14ac:dyDescent="0.25">
      <c r="A5599">
        <v>-0.17130699999999999</v>
      </c>
      <c r="B5599">
        <v>2.1516299999999999</v>
      </c>
      <c r="C5599">
        <v>56.046790999999999</v>
      </c>
    </row>
    <row r="5600" spans="1:3" x14ac:dyDescent="0.25">
      <c r="A5600">
        <v>-0.17128299999999999</v>
      </c>
      <c r="B5600">
        <v>2.1499199999999998</v>
      </c>
      <c r="C5600">
        <v>56.056793999999996</v>
      </c>
    </row>
    <row r="5601" spans="1:3" x14ac:dyDescent="0.25">
      <c r="A5601">
        <v>-0.17136000000000001</v>
      </c>
      <c r="B5601">
        <v>2.1482199999999998</v>
      </c>
      <c r="C5601">
        <v>56.066797000000001</v>
      </c>
    </row>
    <row r="5602" spans="1:3" x14ac:dyDescent="0.25">
      <c r="A5602">
        <v>-0.17147299999999999</v>
      </c>
      <c r="B5602">
        <v>2.1465100000000001</v>
      </c>
      <c r="C5602">
        <v>56.076799999999999</v>
      </c>
    </row>
    <row r="5603" spans="1:3" x14ac:dyDescent="0.25">
      <c r="A5603">
        <v>-0.17153499999999999</v>
      </c>
      <c r="B5603">
        <v>2.1448200000000002</v>
      </c>
      <c r="C5603">
        <v>56.086803000000003</v>
      </c>
    </row>
    <row r="5604" spans="1:3" x14ac:dyDescent="0.25">
      <c r="A5604">
        <v>-0.17144799999999999</v>
      </c>
      <c r="B5604">
        <v>2.1431300000000002</v>
      </c>
      <c r="C5604">
        <v>56.096806000000001</v>
      </c>
    </row>
    <row r="5605" spans="1:3" x14ac:dyDescent="0.25">
      <c r="A5605">
        <v>-0.171184</v>
      </c>
      <c r="B5605">
        <v>2.1414399999999998</v>
      </c>
      <c r="C5605">
        <v>56.106808999999998</v>
      </c>
    </row>
    <row r="5606" spans="1:3" x14ac:dyDescent="0.25">
      <c r="A5606">
        <v>-0.17080699999999999</v>
      </c>
      <c r="B5606">
        <v>2.1397599999999999</v>
      </c>
      <c r="C5606">
        <v>56.116812000000003</v>
      </c>
    </row>
    <row r="5607" spans="1:3" x14ac:dyDescent="0.25">
      <c r="A5607">
        <v>-0.17036399999999999</v>
      </c>
      <c r="B5607">
        <v>2.13808</v>
      </c>
      <c r="C5607">
        <v>56.126815000000001</v>
      </c>
    </row>
    <row r="5608" spans="1:3" x14ac:dyDescent="0.25">
      <c r="A5608">
        <v>-0.169849</v>
      </c>
      <c r="B5608">
        <v>2.1364000000000001</v>
      </c>
      <c r="C5608">
        <v>56.136817999999998</v>
      </c>
    </row>
    <row r="5609" spans="1:3" x14ac:dyDescent="0.25">
      <c r="A5609">
        <v>-0.16928499999999999</v>
      </c>
      <c r="B5609">
        <v>2.1347200000000002</v>
      </c>
      <c r="C5609">
        <v>56.146821000000003</v>
      </c>
    </row>
    <row r="5610" spans="1:3" x14ac:dyDescent="0.25">
      <c r="A5610">
        <v>-0.16877800000000001</v>
      </c>
      <c r="B5610">
        <v>2.1330399999999998</v>
      </c>
      <c r="C5610">
        <v>56.156824</v>
      </c>
    </row>
    <row r="5611" spans="1:3" x14ac:dyDescent="0.25">
      <c r="A5611">
        <v>-0.168438</v>
      </c>
      <c r="B5611">
        <v>2.1313599999999999</v>
      </c>
      <c r="C5611">
        <v>56.166826999999998</v>
      </c>
    </row>
    <row r="5612" spans="1:3" x14ac:dyDescent="0.25">
      <c r="A5612">
        <v>-0.16825399999999999</v>
      </c>
      <c r="B5612">
        <v>2.1296900000000001</v>
      </c>
      <c r="C5612">
        <v>56.176830000000002</v>
      </c>
    </row>
    <row r="5613" spans="1:3" x14ac:dyDescent="0.25">
      <c r="A5613">
        <v>-0.16811899999999999</v>
      </c>
      <c r="B5613">
        <v>2.1280100000000002</v>
      </c>
      <c r="C5613">
        <v>56.186833</v>
      </c>
    </row>
    <row r="5614" spans="1:3" x14ac:dyDescent="0.25">
      <c r="A5614">
        <v>-0.16800300000000001</v>
      </c>
      <c r="B5614">
        <v>2.1263399999999999</v>
      </c>
      <c r="C5614">
        <v>56.196835999999998</v>
      </c>
    </row>
    <row r="5615" spans="1:3" x14ac:dyDescent="0.25">
      <c r="A5615">
        <v>-0.167932</v>
      </c>
      <c r="B5615">
        <v>2.1246700000000001</v>
      </c>
      <c r="C5615">
        <v>56.206839000000002</v>
      </c>
    </row>
    <row r="5616" spans="1:3" x14ac:dyDescent="0.25">
      <c r="A5616">
        <v>-0.167828</v>
      </c>
      <c r="B5616">
        <v>2.1229900000000002</v>
      </c>
      <c r="C5616">
        <v>56.216842</v>
      </c>
    </row>
    <row r="5617" spans="1:3" x14ac:dyDescent="0.25">
      <c r="A5617">
        <v>-0.167602</v>
      </c>
      <c r="B5617">
        <v>2.1213199999999999</v>
      </c>
      <c r="C5617">
        <v>56.226844999999997</v>
      </c>
    </row>
    <row r="5618" spans="1:3" x14ac:dyDescent="0.25">
      <c r="A5618">
        <v>-0.16735900000000001</v>
      </c>
      <c r="B5618">
        <v>2.11965</v>
      </c>
      <c r="C5618">
        <v>56.236848000000002</v>
      </c>
    </row>
    <row r="5619" spans="1:3" x14ac:dyDescent="0.25">
      <c r="A5619">
        <v>-0.16730200000000001</v>
      </c>
      <c r="B5619">
        <v>2.1179700000000001</v>
      </c>
      <c r="C5619">
        <v>56.246850999999999</v>
      </c>
    </row>
    <row r="5620" spans="1:3" x14ac:dyDescent="0.25">
      <c r="A5620">
        <v>-0.16736899999999999</v>
      </c>
      <c r="B5620">
        <v>2.1162999999999998</v>
      </c>
      <c r="C5620">
        <v>56.256853999999997</v>
      </c>
    </row>
    <row r="5621" spans="1:3" x14ac:dyDescent="0.25">
      <c r="A5621">
        <v>-0.16733300000000001</v>
      </c>
      <c r="B5621">
        <v>2.1146199999999999</v>
      </c>
      <c r="C5621">
        <v>56.266857000000002</v>
      </c>
    </row>
    <row r="5622" spans="1:3" x14ac:dyDescent="0.25">
      <c r="A5622">
        <v>-0.16723399999999999</v>
      </c>
      <c r="B5622">
        <v>2.11294</v>
      </c>
      <c r="C5622">
        <v>56.276859999999999</v>
      </c>
    </row>
    <row r="5623" spans="1:3" x14ac:dyDescent="0.25">
      <c r="A5623">
        <v>-0.16725699999999999</v>
      </c>
      <c r="B5623">
        <v>2.1112600000000001</v>
      </c>
      <c r="C5623">
        <v>56.286862999999997</v>
      </c>
    </row>
    <row r="5624" spans="1:3" x14ac:dyDescent="0.25">
      <c r="A5624">
        <v>-0.167356</v>
      </c>
      <c r="B5624">
        <v>2.1095799999999998</v>
      </c>
      <c r="C5624">
        <v>56.296866000000001</v>
      </c>
    </row>
    <row r="5625" spans="1:3" x14ac:dyDescent="0.25">
      <c r="A5625">
        <v>-0.167408</v>
      </c>
      <c r="B5625">
        <v>2.1078899999999998</v>
      </c>
      <c r="C5625">
        <v>56.306868999999999</v>
      </c>
    </row>
    <row r="5626" spans="1:3" x14ac:dyDescent="0.25">
      <c r="A5626">
        <v>-0.167492</v>
      </c>
      <c r="B5626">
        <v>2.1061999999999999</v>
      </c>
      <c r="C5626">
        <v>56.316871999999996</v>
      </c>
    </row>
    <row r="5627" spans="1:3" x14ac:dyDescent="0.25">
      <c r="A5627">
        <v>-0.16769999999999999</v>
      </c>
      <c r="B5627">
        <v>2.1045099999999999</v>
      </c>
      <c r="C5627">
        <v>56.326875000000001</v>
      </c>
    </row>
    <row r="5628" spans="1:3" x14ac:dyDescent="0.25">
      <c r="A5628">
        <v>-0.16792699999999999</v>
      </c>
      <c r="B5628">
        <v>2.1028099999999998</v>
      </c>
      <c r="C5628">
        <v>56.336877999999999</v>
      </c>
    </row>
    <row r="5629" spans="1:3" x14ac:dyDescent="0.25">
      <c r="A5629">
        <v>-0.168125</v>
      </c>
      <c r="B5629">
        <v>2.1011199999999999</v>
      </c>
      <c r="C5629">
        <v>56.346881000000003</v>
      </c>
    </row>
    <row r="5630" spans="1:3" x14ac:dyDescent="0.25">
      <c r="A5630">
        <v>-0.16844400000000001</v>
      </c>
      <c r="B5630">
        <v>2.0994199999999998</v>
      </c>
      <c r="C5630">
        <v>56.356884000000001</v>
      </c>
    </row>
    <row r="5631" spans="1:3" x14ac:dyDescent="0.25">
      <c r="A5631">
        <v>-0.168902</v>
      </c>
      <c r="B5631">
        <v>2.0977199999999998</v>
      </c>
      <c r="C5631">
        <v>56.366886999999998</v>
      </c>
    </row>
    <row r="5632" spans="1:3" x14ac:dyDescent="0.25">
      <c r="A5632">
        <v>-0.16930400000000001</v>
      </c>
      <c r="B5632">
        <v>2.0960200000000002</v>
      </c>
      <c r="C5632">
        <v>56.376890000000003</v>
      </c>
    </row>
    <row r="5633" spans="1:3" x14ac:dyDescent="0.25">
      <c r="A5633">
        <v>-0.169547</v>
      </c>
      <c r="B5633">
        <v>2.0943200000000002</v>
      </c>
      <c r="C5633">
        <v>56.386893000000001</v>
      </c>
    </row>
    <row r="5634" spans="1:3" x14ac:dyDescent="0.25">
      <c r="A5634">
        <v>-0.16969300000000001</v>
      </c>
      <c r="B5634">
        <v>2.0926200000000001</v>
      </c>
      <c r="C5634">
        <v>56.396895999999998</v>
      </c>
    </row>
    <row r="5635" spans="1:3" x14ac:dyDescent="0.25">
      <c r="A5635">
        <v>-0.16978499999999999</v>
      </c>
      <c r="B5635">
        <v>2.0909300000000002</v>
      </c>
      <c r="C5635">
        <v>56.406899000000003</v>
      </c>
    </row>
    <row r="5636" spans="1:3" x14ac:dyDescent="0.25">
      <c r="A5636">
        <v>-0.16985900000000001</v>
      </c>
      <c r="B5636">
        <v>2.0892400000000002</v>
      </c>
      <c r="C5636">
        <v>56.416902</v>
      </c>
    </row>
    <row r="5637" spans="1:3" x14ac:dyDescent="0.25">
      <c r="A5637">
        <v>-0.169936</v>
      </c>
      <c r="B5637">
        <v>2.0875400000000002</v>
      </c>
      <c r="C5637">
        <v>56.426904999999998</v>
      </c>
    </row>
    <row r="5638" spans="1:3" x14ac:dyDescent="0.25">
      <c r="A5638">
        <v>-0.16994300000000001</v>
      </c>
      <c r="B5638">
        <v>2.0858500000000002</v>
      </c>
      <c r="C5638">
        <v>56.436908000000003</v>
      </c>
    </row>
    <row r="5639" spans="1:3" x14ac:dyDescent="0.25">
      <c r="A5639">
        <v>-0.169795</v>
      </c>
      <c r="B5639">
        <v>2.0841500000000002</v>
      </c>
      <c r="C5639">
        <v>56.446911</v>
      </c>
    </row>
    <row r="5640" spans="1:3" x14ac:dyDescent="0.25">
      <c r="A5640">
        <v>-0.16955799999999999</v>
      </c>
      <c r="B5640">
        <v>2.0824600000000002</v>
      </c>
      <c r="C5640">
        <v>56.456913999999998</v>
      </c>
    </row>
    <row r="5641" spans="1:3" x14ac:dyDescent="0.25">
      <c r="A5641">
        <v>-0.16939499999999999</v>
      </c>
      <c r="B5641">
        <v>2.0807699999999998</v>
      </c>
      <c r="C5641">
        <v>56.466917000000002</v>
      </c>
    </row>
    <row r="5642" spans="1:3" x14ac:dyDescent="0.25">
      <c r="A5642">
        <v>-0.16935700000000001</v>
      </c>
      <c r="B5642">
        <v>2.0790799999999998</v>
      </c>
      <c r="C5642">
        <v>56.47692</v>
      </c>
    </row>
    <row r="5643" spans="1:3" x14ac:dyDescent="0.25">
      <c r="A5643">
        <v>-0.16936000000000001</v>
      </c>
      <c r="B5643">
        <v>2.0773999999999999</v>
      </c>
      <c r="C5643">
        <v>56.486922999999997</v>
      </c>
    </row>
    <row r="5644" spans="1:3" x14ac:dyDescent="0.25">
      <c r="A5644">
        <v>-0.16934299999999999</v>
      </c>
      <c r="B5644">
        <v>2.0757099999999999</v>
      </c>
      <c r="C5644">
        <v>56.496926000000002</v>
      </c>
    </row>
    <row r="5645" spans="1:3" x14ac:dyDescent="0.25">
      <c r="A5645">
        <v>-0.169294</v>
      </c>
      <c r="B5645">
        <v>2.07402</v>
      </c>
      <c r="C5645">
        <v>56.506929</v>
      </c>
    </row>
    <row r="5646" spans="1:3" x14ac:dyDescent="0.25">
      <c r="A5646">
        <v>-0.16913900000000001</v>
      </c>
      <c r="B5646">
        <v>2.0723400000000001</v>
      </c>
      <c r="C5646">
        <v>56.516931999999997</v>
      </c>
    </row>
    <row r="5647" spans="1:3" x14ac:dyDescent="0.25">
      <c r="A5647">
        <v>-0.168907</v>
      </c>
      <c r="B5647">
        <v>2.0706600000000002</v>
      </c>
      <c r="C5647">
        <v>56.526935000000002</v>
      </c>
    </row>
    <row r="5648" spans="1:3" x14ac:dyDescent="0.25">
      <c r="A5648">
        <v>-0.16877700000000001</v>
      </c>
      <c r="B5648">
        <v>2.0689799999999998</v>
      </c>
      <c r="C5648">
        <v>56.536937999999999</v>
      </c>
    </row>
    <row r="5649" spans="1:3" x14ac:dyDescent="0.25">
      <c r="A5649">
        <v>-0.16878799999999999</v>
      </c>
      <c r="B5649">
        <v>2.06731</v>
      </c>
      <c r="C5649">
        <v>56.546940999999997</v>
      </c>
    </row>
    <row r="5650" spans="1:3" x14ac:dyDescent="0.25">
      <c r="A5650">
        <v>-0.16875699999999999</v>
      </c>
      <c r="B5650">
        <v>2.0656400000000001</v>
      </c>
      <c r="C5650">
        <v>56.556944000000001</v>
      </c>
    </row>
    <row r="5651" spans="1:3" x14ac:dyDescent="0.25">
      <c r="A5651">
        <v>-0.16850300000000001</v>
      </c>
      <c r="B5651">
        <v>2.0639799999999999</v>
      </c>
      <c r="C5651">
        <v>56.566946999999999</v>
      </c>
    </row>
    <row r="5652" spans="1:3" x14ac:dyDescent="0.25">
      <c r="A5652">
        <v>-0.16808200000000001</v>
      </c>
      <c r="B5652">
        <v>2.0623100000000001</v>
      </c>
      <c r="C5652">
        <v>56.576949999999997</v>
      </c>
    </row>
    <row r="5653" spans="1:3" x14ac:dyDescent="0.25">
      <c r="A5653">
        <v>-0.16772000000000001</v>
      </c>
      <c r="B5653">
        <v>2.0606499999999999</v>
      </c>
      <c r="C5653">
        <v>56.586953000000001</v>
      </c>
    </row>
    <row r="5654" spans="1:3" x14ac:dyDescent="0.25">
      <c r="A5654">
        <v>-0.16744700000000001</v>
      </c>
      <c r="B5654">
        <v>2.0589900000000001</v>
      </c>
      <c r="C5654">
        <v>56.596955999999999</v>
      </c>
    </row>
    <row r="5655" spans="1:3" x14ac:dyDescent="0.25">
      <c r="A5655">
        <v>-0.167076</v>
      </c>
      <c r="B5655">
        <v>2.0573299999999999</v>
      </c>
      <c r="C5655">
        <v>56.606959000000003</v>
      </c>
    </row>
    <row r="5656" spans="1:3" x14ac:dyDescent="0.25">
      <c r="A5656">
        <v>-0.166629</v>
      </c>
      <c r="B5656">
        <v>2.0556700000000001</v>
      </c>
      <c r="C5656">
        <v>56.616962000000001</v>
      </c>
    </row>
    <row r="5657" spans="1:3" x14ac:dyDescent="0.25">
      <c r="A5657">
        <v>-0.16636699999999999</v>
      </c>
      <c r="B5657">
        <v>2.0540099999999999</v>
      </c>
      <c r="C5657">
        <v>56.626964999999998</v>
      </c>
    </row>
    <row r="5658" spans="1:3" x14ac:dyDescent="0.25">
      <c r="A5658">
        <v>-0.16633300000000001</v>
      </c>
      <c r="B5658">
        <v>2.0523500000000001</v>
      </c>
      <c r="C5658">
        <v>56.636968000000003</v>
      </c>
    </row>
    <row r="5659" spans="1:3" x14ac:dyDescent="0.25">
      <c r="A5659">
        <v>-0.166271</v>
      </c>
      <c r="B5659">
        <v>2.0507</v>
      </c>
      <c r="C5659">
        <v>56.646971000000001</v>
      </c>
    </row>
    <row r="5660" spans="1:3" x14ac:dyDescent="0.25">
      <c r="A5660">
        <v>-0.16608700000000001</v>
      </c>
      <c r="B5660">
        <v>2.0490400000000002</v>
      </c>
      <c r="C5660">
        <v>56.656973999999998</v>
      </c>
    </row>
    <row r="5661" spans="1:3" x14ac:dyDescent="0.25">
      <c r="A5661">
        <v>-0.16594800000000001</v>
      </c>
      <c r="B5661">
        <v>2.04738</v>
      </c>
      <c r="C5661">
        <v>56.666977000000003</v>
      </c>
    </row>
    <row r="5662" spans="1:3" x14ac:dyDescent="0.25">
      <c r="A5662">
        <v>-0.16591700000000001</v>
      </c>
      <c r="B5662">
        <v>2.0457200000000002</v>
      </c>
      <c r="C5662">
        <v>56.67698</v>
      </c>
    </row>
    <row r="5663" spans="1:3" x14ac:dyDescent="0.25">
      <c r="A5663">
        <v>-0.16586899999999999</v>
      </c>
      <c r="B5663">
        <v>2.0440700000000001</v>
      </c>
      <c r="C5663">
        <v>56.686982999999998</v>
      </c>
    </row>
    <row r="5664" spans="1:3" x14ac:dyDescent="0.25">
      <c r="A5664">
        <v>-0.165769</v>
      </c>
      <c r="B5664">
        <v>2.0424099999999998</v>
      </c>
      <c r="C5664">
        <v>56.696986000000003</v>
      </c>
    </row>
    <row r="5665" spans="1:3" x14ac:dyDescent="0.25">
      <c r="A5665">
        <v>-0.16573299999999999</v>
      </c>
      <c r="B5665">
        <v>2.0407600000000001</v>
      </c>
      <c r="C5665">
        <v>56.706989</v>
      </c>
    </row>
    <row r="5666" spans="1:3" x14ac:dyDescent="0.25">
      <c r="A5666">
        <v>-0.16576199999999999</v>
      </c>
      <c r="B5666">
        <v>2.03911</v>
      </c>
      <c r="C5666">
        <v>56.716991999999998</v>
      </c>
    </row>
    <row r="5667" spans="1:3" x14ac:dyDescent="0.25">
      <c r="A5667">
        <v>-0.16572100000000001</v>
      </c>
      <c r="B5667">
        <v>2.0374500000000002</v>
      </c>
      <c r="C5667">
        <v>56.726995000000002</v>
      </c>
    </row>
    <row r="5668" spans="1:3" x14ac:dyDescent="0.25">
      <c r="A5668">
        <v>-0.16559299999999999</v>
      </c>
      <c r="B5668">
        <v>2.0358000000000001</v>
      </c>
      <c r="C5668">
        <v>56.736998</v>
      </c>
    </row>
    <row r="5669" spans="1:3" x14ac:dyDescent="0.25">
      <c r="A5669">
        <v>-0.165465</v>
      </c>
      <c r="B5669">
        <v>2.0341499999999999</v>
      </c>
      <c r="C5669">
        <v>56.747000999999997</v>
      </c>
    </row>
    <row r="5670" spans="1:3" x14ac:dyDescent="0.25">
      <c r="A5670">
        <v>-0.16539100000000001</v>
      </c>
      <c r="B5670">
        <v>2.0324900000000001</v>
      </c>
      <c r="C5670">
        <v>56.757004000000002</v>
      </c>
    </row>
    <row r="5671" spans="1:3" x14ac:dyDescent="0.25">
      <c r="A5671">
        <v>-0.16540099999999999</v>
      </c>
      <c r="B5671">
        <v>2.03077</v>
      </c>
      <c r="C5671">
        <v>56.767007</v>
      </c>
    </row>
    <row r="5672" spans="1:3" x14ac:dyDescent="0.25">
      <c r="A5672">
        <v>-0.16544300000000001</v>
      </c>
      <c r="B5672">
        <v>2.02887</v>
      </c>
      <c r="C5672">
        <v>56.777009999999997</v>
      </c>
    </row>
    <row r="5673" spans="1:3" x14ac:dyDescent="0.25">
      <c r="A5673">
        <v>-0.165413</v>
      </c>
      <c r="B5673">
        <v>2.0266299999999999</v>
      </c>
      <c r="C5673">
        <v>56.787013000000002</v>
      </c>
    </row>
    <row r="5674" spans="1:3" x14ac:dyDescent="0.25">
      <c r="A5674">
        <v>-0.16531799999999999</v>
      </c>
      <c r="B5674">
        <v>2.0238800000000001</v>
      </c>
      <c r="C5674">
        <v>56.797015999999999</v>
      </c>
    </row>
    <row r="5675" spans="1:3" x14ac:dyDescent="0.25">
      <c r="A5675">
        <v>-0.16527700000000001</v>
      </c>
      <c r="B5675">
        <v>2.0205199999999999</v>
      </c>
      <c r="C5675">
        <v>56.807018999999997</v>
      </c>
    </row>
    <row r="5676" spans="1:3" x14ac:dyDescent="0.25">
      <c r="A5676">
        <v>-0.16677400000000001</v>
      </c>
      <c r="B5676">
        <v>2.0164300000000002</v>
      </c>
      <c r="C5676">
        <v>56.817022000000001</v>
      </c>
    </row>
    <row r="5677" spans="1:3" x14ac:dyDescent="0.25">
      <c r="A5677">
        <v>-0.17666499999999999</v>
      </c>
      <c r="B5677">
        <v>2.0115699999999999</v>
      </c>
      <c r="C5677">
        <v>56.827024999999999</v>
      </c>
    </row>
    <row r="5678" spans="1:3" x14ac:dyDescent="0.25">
      <c r="A5678">
        <v>-0.20295299999999999</v>
      </c>
      <c r="B5678">
        <v>2.0059200000000001</v>
      </c>
      <c r="C5678">
        <v>56.837027999999997</v>
      </c>
    </row>
    <row r="5679" spans="1:3" x14ac:dyDescent="0.25">
      <c r="A5679">
        <v>-0.24585599999999999</v>
      </c>
      <c r="B5679">
        <v>1.99952</v>
      </c>
      <c r="C5679">
        <v>56.847031000000001</v>
      </c>
    </row>
    <row r="5680" spans="1:3" x14ac:dyDescent="0.25">
      <c r="A5680">
        <v>-0.302479</v>
      </c>
      <c r="B5680">
        <v>1.99238</v>
      </c>
      <c r="C5680">
        <v>56.857033999999999</v>
      </c>
    </row>
    <row r="5681" spans="1:3" x14ac:dyDescent="0.25">
      <c r="A5681">
        <v>-0.37076900000000002</v>
      </c>
      <c r="B5681">
        <v>1.98451</v>
      </c>
      <c r="C5681">
        <v>56.867037000000003</v>
      </c>
    </row>
    <row r="5682" spans="1:3" x14ac:dyDescent="0.25">
      <c r="A5682">
        <v>-0.44672699999999999</v>
      </c>
      <c r="B5682">
        <v>1.9759599999999999</v>
      </c>
      <c r="C5682">
        <v>56.877040000000001</v>
      </c>
    </row>
    <row r="5683" spans="1:3" x14ac:dyDescent="0.25">
      <c r="A5683">
        <v>-0.52571800000000002</v>
      </c>
      <c r="B5683">
        <v>1.9669000000000001</v>
      </c>
      <c r="C5683">
        <v>56.887042999999998</v>
      </c>
    </row>
    <row r="5684" spans="1:3" x14ac:dyDescent="0.25">
      <c r="A5684">
        <v>-0.60304500000000005</v>
      </c>
      <c r="B5684">
        <v>1.95757</v>
      </c>
      <c r="C5684">
        <v>56.897046000000003</v>
      </c>
    </row>
    <row r="5685" spans="1:3" x14ac:dyDescent="0.25">
      <c r="A5685">
        <v>-0.67724200000000001</v>
      </c>
      <c r="B5685">
        <v>1.94825</v>
      </c>
      <c r="C5685">
        <v>56.907049000000001</v>
      </c>
    </row>
    <row r="5686" spans="1:3" x14ac:dyDescent="0.25">
      <c r="A5686">
        <v>-0.75126499999999996</v>
      </c>
      <c r="B5686">
        <v>1.9392400000000001</v>
      </c>
      <c r="C5686">
        <v>56.917051999999998</v>
      </c>
    </row>
    <row r="5687" spans="1:3" x14ac:dyDescent="0.25">
      <c r="A5687">
        <v>-0.82346600000000003</v>
      </c>
      <c r="B5687">
        <v>1.9307799999999999</v>
      </c>
      <c r="C5687">
        <v>56.927055000000003</v>
      </c>
    </row>
    <row r="5688" spans="1:3" x14ac:dyDescent="0.25">
      <c r="A5688">
        <v>-0.88523399999999997</v>
      </c>
      <c r="B5688">
        <v>1.9230700000000001</v>
      </c>
      <c r="C5688">
        <v>56.937058</v>
      </c>
    </row>
    <row r="5689" spans="1:3" x14ac:dyDescent="0.25">
      <c r="A5689">
        <v>-0.92687399999999998</v>
      </c>
      <c r="B5689">
        <v>1.9162600000000001</v>
      </c>
      <c r="C5689">
        <v>56.947060999999998</v>
      </c>
    </row>
    <row r="5690" spans="1:3" x14ac:dyDescent="0.25">
      <c r="A5690">
        <v>-0.94051700000000005</v>
      </c>
      <c r="B5690">
        <v>1.91042</v>
      </c>
      <c r="C5690">
        <v>56.957064000000003</v>
      </c>
    </row>
    <row r="5691" spans="1:3" x14ac:dyDescent="0.25">
      <c r="A5691">
        <v>-0.92338900000000002</v>
      </c>
      <c r="B5691">
        <v>1.9055800000000001</v>
      </c>
      <c r="C5691">
        <v>56.967067</v>
      </c>
    </row>
    <row r="5692" spans="1:3" x14ac:dyDescent="0.25">
      <c r="A5692">
        <v>-0.87889799999999996</v>
      </c>
      <c r="B5692">
        <v>1.90168</v>
      </c>
      <c r="C5692">
        <v>56.977069999999998</v>
      </c>
    </row>
    <row r="5693" spans="1:3" x14ac:dyDescent="0.25">
      <c r="A5693">
        <v>-0.81257500000000005</v>
      </c>
      <c r="B5693">
        <v>1.8986000000000001</v>
      </c>
      <c r="C5693">
        <v>56.987073000000002</v>
      </c>
    </row>
    <row r="5694" spans="1:3" x14ac:dyDescent="0.25">
      <c r="A5694">
        <v>-0.72901400000000005</v>
      </c>
      <c r="B5694">
        <v>1.8962399999999999</v>
      </c>
      <c r="C5694">
        <v>56.997076</v>
      </c>
    </row>
    <row r="5695" spans="1:3" x14ac:dyDescent="0.25">
      <c r="A5695">
        <v>-0.63345200000000002</v>
      </c>
      <c r="B5695">
        <v>1.89446</v>
      </c>
      <c r="C5695">
        <v>57.007078999999997</v>
      </c>
    </row>
    <row r="5696" spans="1:3" x14ac:dyDescent="0.25">
      <c r="A5696">
        <v>-0.53314700000000004</v>
      </c>
      <c r="B5696">
        <v>1.89314</v>
      </c>
      <c r="C5696">
        <v>57.017082000000002</v>
      </c>
    </row>
    <row r="5697" spans="1:3" x14ac:dyDescent="0.25">
      <c r="A5697">
        <v>-0.43534099999999998</v>
      </c>
      <c r="B5697">
        <v>1.89219</v>
      </c>
      <c r="C5697">
        <v>57.027085</v>
      </c>
    </row>
    <row r="5698" spans="1:3" x14ac:dyDescent="0.25">
      <c r="A5698">
        <v>-0.34584700000000002</v>
      </c>
      <c r="B5698">
        <v>1.8915200000000001</v>
      </c>
      <c r="C5698">
        <v>57.037087999999997</v>
      </c>
    </row>
    <row r="5699" spans="1:3" x14ac:dyDescent="0.25">
      <c r="A5699">
        <v>-0.26849699999999999</v>
      </c>
      <c r="B5699">
        <v>1.89107</v>
      </c>
      <c r="C5699">
        <v>57.047091000000002</v>
      </c>
    </row>
    <row r="5700" spans="1:3" x14ac:dyDescent="0.25">
      <c r="A5700">
        <v>-0.204267</v>
      </c>
      <c r="B5700">
        <v>1.89079</v>
      </c>
      <c r="C5700">
        <v>57.057093999999999</v>
      </c>
    </row>
    <row r="5701" spans="1:3" x14ac:dyDescent="0.25">
      <c r="A5701">
        <v>-0.15215200000000001</v>
      </c>
      <c r="B5701">
        <v>1.8906799999999999</v>
      </c>
      <c r="C5701">
        <v>57.067096999999997</v>
      </c>
    </row>
    <row r="5702" spans="1:3" x14ac:dyDescent="0.25">
      <c r="A5702">
        <v>-0.110957</v>
      </c>
      <c r="B5702">
        <v>1.8907</v>
      </c>
      <c r="C5702">
        <v>57.077100000000002</v>
      </c>
    </row>
    <row r="5703" spans="1:3" x14ac:dyDescent="0.25">
      <c r="A5703">
        <v>-7.9301499999999997E-2</v>
      </c>
      <c r="B5703">
        <v>1.8908400000000001</v>
      </c>
      <c r="C5703">
        <v>57.087102999999999</v>
      </c>
    </row>
    <row r="5704" spans="1:3" x14ac:dyDescent="0.25">
      <c r="A5704">
        <v>-5.5003900000000001E-2</v>
      </c>
      <c r="B5704">
        <v>1.8911</v>
      </c>
      <c r="C5704">
        <v>57.097105999999997</v>
      </c>
    </row>
    <row r="5705" spans="1:3" x14ac:dyDescent="0.25">
      <c r="A5705">
        <v>-3.6008600000000002E-2</v>
      </c>
      <c r="B5705">
        <v>1.89147</v>
      </c>
      <c r="C5705">
        <v>57.107109000000001</v>
      </c>
    </row>
    <row r="5706" spans="1:3" x14ac:dyDescent="0.25">
      <c r="A5706">
        <v>-1.83035E-2</v>
      </c>
      <c r="B5706">
        <v>1.8919600000000001</v>
      </c>
      <c r="C5706">
        <v>57.117111999999999</v>
      </c>
    </row>
    <row r="5707" spans="1:3" x14ac:dyDescent="0.25">
      <c r="A5707">
        <v>-4.0231599999999996E-3</v>
      </c>
      <c r="B5707">
        <v>1.8925799999999999</v>
      </c>
      <c r="C5707">
        <v>57.127115000000003</v>
      </c>
    </row>
    <row r="5708" spans="1:3" x14ac:dyDescent="0.25">
      <c r="A5708">
        <v>8.1998399999999999E-3</v>
      </c>
      <c r="B5708">
        <v>1.89334</v>
      </c>
      <c r="C5708">
        <v>57.137118000000001</v>
      </c>
    </row>
    <row r="5709" spans="1:3" x14ac:dyDescent="0.25">
      <c r="A5709">
        <v>1.9846900000000001E-2</v>
      </c>
      <c r="B5709">
        <v>1.8942099999999999</v>
      </c>
      <c r="C5709">
        <v>57.147120999999999</v>
      </c>
    </row>
    <row r="5710" spans="1:3" x14ac:dyDescent="0.25">
      <c r="A5710">
        <v>3.1339100000000002E-2</v>
      </c>
      <c r="B5710">
        <v>1.8951899999999999</v>
      </c>
      <c r="C5710">
        <v>57.157124000000003</v>
      </c>
    </row>
    <row r="5711" spans="1:3" x14ac:dyDescent="0.25">
      <c r="A5711">
        <v>4.3041299999999998E-2</v>
      </c>
      <c r="B5711">
        <v>1.8962699999999999</v>
      </c>
      <c r="C5711">
        <v>57.167127000000001</v>
      </c>
    </row>
    <row r="5712" spans="1:3" x14ac:dyDescent="0.25">
      <c r="A5712">
        <v>5.5526399999999997E-2</v>
      </c>
      <c r="B5712">
        <v>1.89744</v>
      </c>
      <c r="C5712">
        <v>57.177129999999998</v>
      </c>
    </row>
    <row r="5713" spans="1:3" x14ac:dyDescent="0.25">
      <c r="A5713">
        <v>6.8688200000000005E-2</v>
      </c>
      <c r="B5713">
        <v>1.89866</v>
      </c>
      <c r="C5713">
        <v>57.187133000000003</v>
      </c>
    </row>
    <row r="5714" spans="1:3" x14ac:dyDescent="0.25">
      <c r="A5714">
        <v>8.1500600000000006E-2</v>
      </c>
      <c r="B5714">
        <v>1.89994</v>
      </c>
      <c r="C5714">
        <v>57.197136</v>
      </c>
    </row>
    <row r="5715" spans="1:3" x14ac:dyDescent="0.25">
      <c r="A5715">
        <v>9.3087000000000003E-2</v>
      </c>
      <c r="B5715">
        <v>1.9012500000000001</v>
      </c>
      <c r="C5715">
        <v>57.207138999999998</v>
      </c>
    </row>
    <row r="5716" spans="1:3" x14ac:dyDescent="0.25">
      <c r="A5716">
        <v>0.103477</v>
      </c>
      <c r="B5716">
        <v>1.9026000000000001</v>
      </c>
      <c r="C5716">
        <v>57.217142000000003</v>
      </c>
    </row>
    <row r="5717" spans="1:3" x14ac:dyDescent="0.25">
      <c r="A5717">
        <v>0.112648</v>
      </c>
      <c r="B5717">
        <v>1.9039600000000001</v>
      </c>
      <c r="C5717">
        <v>57.227145</v>
      </c>
    </row>
    <row r="5718" spans="1:3" x14ac:dyDescent="0.25">
      <c r="A5718">
        <v>0.119945</v>
      </c>
      <c r="B5718">
        <v>1.90533</v>
      </c>
      <c r="C5718">
        <v>57.237147999999998</v>
      </c>
    </row>
    <row r="5719" spans="1:3" x14ac:dyDescent="0.25">
      <c r="A5719">
        <v>0.12528900000000001</v>
      </c>
      <c r="B5719">
        <v>1.9067000000000001</v>
      </c>
      <c r="C5719">
        <v>57.247151000000002</v>
      </c>
    </row>
    <row r="5720" spans="1:3" x14ac:dyDescent="0.25">
      <c r="A5720">
        <v>0.129582</v>
      </c>
      <c r="B5720">
        <v>1.9080600000000001</v>
      </c>
      <c r="C5720">
        <v>57.257154</v>
      </c>
    </row>
    <row r="5721" spans="1:3" x14ac:dyDescent="0.25">
      <c r="A5721">
        <v>0.133267</v>
      </c>
      <c r="B5721">
        <v>1.9094199999999999</v>
      </c>
      <c r="C5721">
        <v>57.267156999999997</v>
      </c>
    </row>
    <row r="5722" spans="1:3" x14ac:dyDescent="0.25">
      <c r="A5722">
        <v>0.135799</v>
      </c>
      <c r="B5722">
        <v>1.91079</v>
      </c>
      <c r="C5722">
        <v>57.277160000000002</v>
      </c>
    </row>
    <row r="5723" spans="1:3" x14ac:dyDescent="0.25">
      <c r="A5723">
        <v>0.13692399999999999</v>
      </c>
      <c r="B5723">
        <v>1.9121600000000001</v>
      </c>
      <c r="C5723">
        <v>57.287163</v>
      </c>
    </row>
    <row r="5724" spans="1:3" x14ac:dyDescent="0.25">
      <c r="A5724">
        <v>0.13716600000000001</v>
      </c>
      <c r="B5724">
        <v>1.9135599999999999</v>
      </c>
      <c r="C5724">
        <v>57.297165999999997</v>
      </c>
    </row>
    <row r="5725" spans="1:3" x14ac:dyDescent="0.25">
      <c r="A5725">
        <v>0.136876</v>
      </c>
      <c r="B5725">
        <v>1.9149799999999999</v>
      </c>
      <c r="C5725">
        <v>57.307169000000002</v>
      </c>
    </row>
    <row r="5726" spans="1:3" x14ac:dyDescent="0.25">
      <c r="A5726">
        <v>0.136159</v>
      </c>
      <c r="B5726">
        <v>1.9164300000000001</v>
      </c>
      <c r="C5726">
        <v>57.317171999999999</v>
      </c>
    </row>
    <row r="5727" spans="1:3" x14ac:dyDescent="0.25">
      <c r="A5727">
        <v>0.13577400000000001</v>
      </c>
      <c r="B5727">
        <v>1.91791</v>
      </c>
      <c r="C5727">
        <v>57.327174999999997</v>
      </c>
    </row>
    <row r="5728" spans="1:3" x14ac:dyDescent="0.25">
      <c r="A5728">
        <v>0.13664599999999999</v>
      </c>
      <c r="B5728">
        <v>1.9194100000000001</v>
      </c>
      <c r="C5728">
        <v>57.337178000000002</v>
      </c>
    </row>
    <row r="5729" spans="1:3" x14ac:dyDescent="0.25">
      <c r="A5729">
        <v>0.13863600000000001</v>
      </c>
      <c r="B5729">
        <v>1.9209400000000001</v>
      </c>
      <c r="C5729">
        <v>57.347180999999999</v>
      </c>
    </row>
    <row r="5730" spans="1:3" x14ac:dyDescent="0.25">
      <c r="A5730">
        <v>0.14099400000000001</v>
      </c>
      <c r="B5730">
        <v>1.9225000000000001</v>
      </c>
      <c r="C5730">
        <v>57.357183999999997</v>
      </c>
    </row>
    <row r="5731" spans="1:3" x14ac:dyDescent="0.25">
      <c r="A5731">
        <v>0.14347799999999999</v>
      </c>
      <c r="B5731">
        <v>1.9240699999999999</v>
      </c>
      <c r="C5731">
        <v>57.367187000000001</v>
      </c>
    </row>
    <row r="5732" spans="1:3" x14ac:dyDescent="0.25">
      <c r="A5732">
        <v>0.146229</v>
      </c>
      <c r="B5732">
        <v>1.92567</v>
      </c>
      <c r="C5732">
        <v>57.377189999999999</v>
      </c>
    </row>
    <row r="5733" spans="1:3" x14ac:dyDescent="0.25">
      <c r="A5733">
        <v>0.149121</v>
      </c>
      <c r="B5733">
        <v>1.9272800000000001</v>
      </c>
      <c r="C5733">
        <v>57.387193000000003</v>
      </c>
    </row>
    <row r="5734" spans="1:3" x14ac:dyDescent="0.25">
      <c r="A5734">
        <v>0.15184300000000001</v>
      </c>
      <c r="B5734">
        <v>1.9289099999999999</v>
      </c>
      <c r="C5734">
        <v>57.397196000000001</v>
      </c>
    </row>
    <row r="5735" spans="1:3" x14ac:dyDescent="0.25">
      <c r="A5735">
        <v>0.15429300000000001</v>
      </c>
      <c r="B5735">
        <v>1.93055</v>
      </c>
      <c r="C5735">
        <v>57.407198999999999</v>
      </c>
    </row>
    <row r="5736" spans="1:3" x14ac:dyDescent="0.25">
      <c r="A5736">
        <v>0.15650900000000001</v>
      </c>
      <c r="B5736">
        <v>1.93222</v>
      </c>
      <c r="C5736">
        <v>57.417202000000003</v>
      </c>
    </row>
    <row r="5737" spans="1:3" x14ac:dyDescent="0.25">
      <c r="A5737">
        <v>0.15847800000000001</v>
      </c>
      <c r="B5737">
        <v>1.9338900000000001</v>
      </c>
      <c r="C5737">
        <v>57.427205000000001</v>
      </c>
    </row>
    <row r="5738" spans="1:3" x14ac:dyDescent="0.25">
      <c r="A5738">
        <v>0.16026799999999999</v>
      </c>
      <c r="B5738">
        <v>1.9355800000000001</v>
      </c>
      <c r="C5738">
        <v>57.437207999999998</v>
      </c>
    </row>
    <row r="5739" spans="1:3" x14ac:dyDescent="0.25">
      <c r="A5739">
        <v>0.162046</v>
      </c>
      <c r="B5739">
        <v>1.93727</v>
      </c>
      <c r="C5739">
        <v>57.447211000000003</v>
      </c>
    </row>
    <row r="5740" spans="1:3" x14ac:dyDescent="0.25">
      <c r="A5740">
        <v>0.16383700000000001</v>
      </c>
      <c r="B5740">
        <v>1.9389700000000001</v>
      </c>
      <c r="C5740">
        <v>57.457214</v>
      </c>
    </row>
    <row r="5741" spans="1:3" x14ac:dyDescent="0.25">
      <c r="A5741">
        <v>0.165493</v>
      </c>
      <c r="B5741">
        <v>1.94069</v>
      </c>
      <c r="C5741">
        <v>57.467216999999998</v>
      </c>
    </row>
    <row r="5742" spans="1:3" x14ac:dyDescent="0.25">
      <c r="A5742">
        <v>0.16690199999999999</v>
      </c>
      <c r="B5742">
        <v>1.94242</v>
      </c>
      <c r="C5742">
        <v>57.477220000000003</v>
      </c>
    </row>
    <row r="5743" spans="1:3" x14ac:dyDescent="0.25">
      <c r="A5743">
        <v>0.16803999999999999</v>
      </c>
      <c r="B5743">
        <v>1.9441600000000001</v>
      </c>
      <c r="C5743">
        <v>57.487223</v>
      </c>
    </row>
    <row r="5744" spans="1:3" x14ac:dyDescent="0.25">
      <c r="A5744">
        <v>0.16896700000000001</v>
      </c>
      <c r="B5744">
        <v>1.94591</v>
      </c>
      <c r="C5744">
        <v>57.497225999999998</v>
      </c>
    </row>
    <row r="5745" spans="1:3" x14ac:dyDescent="0.25">
      <c r="A5745">
        <v>0.169875</v>
      </c>
      <c r="B5745">
        <v>1.9476800000000001</v>
      </c>
      <c r="C5745">
        <v>57.507229000000002</v>
      </c>
    </row>
    <row r="5746" spans="1:3" x14ac:dyDescent="0.25">
      <c r="A5746">
        <v>0.17091899999999999</v>
      </c>
      <c r="B5746">
        <v>1.94946</v>
      </c>
      <c r="C5746">
        <v>57.517232</v>
      </c>
    </row>
    <row r="5747" spans="1:3" x14ac:dyDescent="0.25">
      <c r="A5747">
        <v>0.172074</v>
      </c>
      <c r="B5747">
        <v>1.9512499999999999</v>
      </c>
      <c r="C5747">
        <v>57.527234999999997</v>
      </c>
    </row>
    <row r="5748" spans="1:3" x14ac:dyDescent="0.25">
      <c r="A5748">
        <v>0.173345</v>
      </c>
      <c r="B5748">
        <v>1.95305</v>
      </c>
      <c r="C5748">
        <v>57.537238000000002</v>
      </c>
    </row>
    <row r="5749" spans="1:3" x14ac:dyDescent="0.25">
      <c r="A5749">
        <v>0.17480799999999999</v>
      </c>
      <c r="B5749">
        <v>1.95485</v>
      </c>
      <c r="C5749">
        <v>57.547241</v>
      </c>
    </row>
    <row r="5750" spans="1:3" x14ac:dyDescent="0.25">
      <c r="A5750">
        <v>0.17632999999999999</v>
      </c>
      <c r="B5750">
        <v>1.9566600000000001</v>
      </c>
      <c r="C5750">
        <v>57.557243999999997</v>
      </c>
    </row>
    <row r="5751" spans="1:3" x14ac:dyDescent="0.25">
      <c r="A5751">
        <v>0.17760500000000001</v>
      </c>
      <c r="B5751">
        <v>1.95848</v>
      </c>
      <c r="C5751">
        <v>57.567247000000002</v>
      </c>
    </row>
    <row r="5752" spans="1:3" x14ac:dyDescent="0.25">
      <c r="A5752">
        <v>0.178536</v>
      </c>
      <c r="B5752">
        <v>1.96031</v>
      </c>
      <c r="C5752">
        <v>57.577249999999999</v>
      </c>
    </row>
    <row r="5753" spans="1:3" x14ac:dyDescent="0.25">
      <c r="A5753">
        <v>0.179308</v>
      </c>
      <c r="B5753">
        <v>1.96214</v>
      </c>
      <c r="C5753">
        <v>57.587252999999997</v>
      </c>
    </row>
    <row r="5754" spans="1:3" x14ac:dyDescent="0.25">
      <c r="A5754">
        <v>0.18005399999999999</v>
      </c>
      <c r="B5754">
        <v>1.9639800000000001</v>
      </c>
      <c r="C5754">
        <v>57.597256000000002</v>
      </c>
    </row>
    <row r="5755" spans="1:3" x14ac:dyDescent="0.25">
      <c r="A5755">
        <v>0.18072299999999999</v>
      </c>
      <c r="B5755">
        <v>1.96583</v>
      </c>
      <c r="C5755">
        <v>57.607258999999999</v>
      </c>
    </row>
    <row r="5756" spans="1:3" x14ac:dyDescent="0.25">
      <c r="A5756">
        <v>0.18134400000000001</v>
      </c>
      <c r="B5756">
        <v>1.9676899999999999</v>
      </c>
      <c r="C5756">
        <v>57.617261999999997</v>
      </c>
    </row>
    <row r="5757" spans="1:3" x14ac:dyDescent="0.25">
      <c r="A5757">
        <v>0.18207499999999999</v>
      </c>
      <c r="B5757">
        <v>1.9695499999999999</v>
      </c>
      <c r="C5757">
        <v>57.627265000000001</v>
      </c>
    </row>
    <row r="5758" spans="1:3" x14ac:dyDescent="0.25">
      <c r="A5758">
        <v>0.18292800000000001</v>
      </c>
      <c r="B5758">
        <v>1.97143</v>
      </c>
      <c r="C5758">
        <v>57.637267999999999</v>
      </c>
    </row>
    <row r="5759" spans="1:3" x14ac:dyDescent="0.25">
      <c r="A5759">
        <v>0.18379100000000001</v>
      </c>
      <c r="B5759">
        <v>1.9733099999999999</v>
      </c>
      <c r="C5759">
        <v>57.647271000000003</v>
      </c>
    </row>
    <row r="5760" spans="1:3" x14ac:dyDescent="0.25">
      <c r="A5760">
        <v>0.184618</v>
      </c>
      <c r="B5760">
        <v>1.97519</v>
      </c>
      <c r="C5760">
        <v>57.657274000000001</v>
      </c>
    </row>
    <row r="5761" spans="1:3" x14ac:dyDescent="0.25">
      <c r="A5761">
        <v>0.18541099999999999</v>
      </c>
      <c r="B5761">
        <v>1.97709</v>
      </c>
      <c r="C5761">
        <v>57.667276999999999</v>
      </c>
    </row>
    <row r="5762" spans="1:3" x14ac:dyDescent="0.25">
      <c r="A5762">
        <v>0.186172</v>
      </c>
      <c r="B5762">
        <v>1.97899</v>
      </c>
      <c r="C5762">
        <v>57.677280000000003</v>
      </c>
    </row>
    <row r="5763" spans="1:3" x14ac:dyDescent="0.25">
      <c r="A5763">
        <v>0.18687999999999999</v>
      </c>
      <c r="B5763">
        <v>1.9809000000000001</v>
      </c>
      <c r="C5763">
        <v>57.687283000000001</v>
      </c>
    </row>
    <row r="5764" spans="1:3" x14ac:dyDescent="0.25">
      <c r="A5764">
        <v>0.187551</v>
      </c>
      <c r="B5764">
        <v>1.98282</v>
      </c>
      <c r="C5764">
        <v>57.697285999999998</v>
      </c>
    </row>
    <row r="5765" spans="1:3" x14ac:dyDescent="0.25">
      <c r="A5765">
        <v>0.188282</v>
      </c>
      <c r="B5765">
        <v>1.98475</v>
      </c>
      <c r="C5765">
        <v>57.707289000000003</v>
      </c>
    </row>
    <row r="5766" spans="1:3" x14ac:dyDescent="0.25">
      <c r="A5766">
        <v>0.18910199999999999</v>
      </c>
      <c r="B5766">
        <v>1.98668</v>
      </c>
      <c r="C5766">
        <v>57.717292</v>
      </c>
    </row>
    <row r="5767" spans="1:3" x14ac:dyDescent="0.25">
      <c r="A5767">
        <v>0.18994</v>
      </c>
      <c r="B5767">
        <v>1.9886200000000001</v>
      </c>
      <c r="C5767">
        <v>57.727294999999998</v>
      </c>
    </row>
    <row r="5768" spans="1:3" x14ac:dyDescent="0.25">
      <c r="A5768">
        <v>0.190751</v>
      </c>
      <c r="B5768">
        <v>1.99057</v>
      </c>
      <c r="C5768">
        <v>57.737298000000003</v>
      </c>
    </row>
    <row r="5769" spans="1:3" x14ac:dyDescent="0.25">
      <c r="A5769">
        <v>0.19153300000000001</v>
      </c>
      <c r="B5769">
        <v>1.9925299999999999</v>
      </c>
      <c r="C5769">
        <v>57.747301</v>
      </c>
    </row>
    <row r="5770" spans="1:3" x14ac:dyDescent="0.25">
      <c r="A5770">
        <v>0.19226199999999999</v>
      </c>
      <c r="B5770">
        <v>1.9944999999999999</v>
      </c>
      <c r="C5770">
        <v>57.757303999999998</v>
      </c>
    </row>
    <row r="5771" spans="1:3" x14ac:dyDescent="0.25">
      <c r="A5771">
        <v>0.19295200000000001</v>
      </c>
      <c r="B5771">
        <v>1.99647</v>
      </c>
      <c r="C5771">
        <v>57.767307000000002</v>
      </c>
    </row>
    <row r="5772" spans="1:3" x14ac:dyDescent="0.25">
      <c r="A5772">
        <v>0.19372700000000001</v>
      </c>
      <c r="B5772">
        <v>1.99844</v>
      </c>
      <c r="C5772">
        <v>57.77731</v>
      </c>
    </row>
    <row r="5773" spans="1:3" x14ac:dyDescent="0.25">
      <c r="A5773">
        <v>0.194603</v>
      </c>
      <c r="B5773">
        <v>2.0004300000000002</v>
      </c>
      <c r="C5773">
        <v>57.787312999999997</v>
      </c>
    </row>
    <row r="5774" spans="1:3" x14ac:dyDescent="0.25">
      <c r="A5774">
        <v>0.19541900000000001</v>
      </c>
      <c r="B5774">
        <v>2.0024199999999999</v>
      </c>
      <c r="C5774">
        <v>57.797316000000002</v>
      </c>
    </row>
    <row r="5775" spans="1:3" x14ac:dyDescent="0.25">
      <c r="A5775">
        <v>0.196104</v>
      </c>
      <c r="B5775">
        <v>2.00441</v>
      </c>
      <c r="C5775">
        <v>57.807319</v>
      </c>
    </row>
    <row r="5776" spans="1:3" x14ac:dyDescent="0.25">
      <c r="A5776">
        <v>0.19675899999999999</v>
      </c>
      <c r="B5776">
        <v>2.0064000000000002</v>
      </c>
      <c r="C5776">
        <v>57.817321999999997</v>
      </c>
    </row>
    <row r="5777" spans="1:3" x14ac:dyDescent="0.25">
      <c r="A5777">
        <v>0.19745099999999999</v>
      </c>
      <c r="B5777">
        <v>2.0084</v>
      </c>
      <c r="C5777">
        <v>57.827325000000002</v>
      </c>
    </row>
    <row r="5778" spans="1:3" x14ac:dyDescent="0.25">
      <c r="A5778">
        <v>0.19808500000000001</v>
      </c>
      <c r="B5778">
        <v>2.0104000000000002</v>
      </c>
      <c r="C5778">
        <v>57.837327999999999</v>
      </c>
    </row>
    <row r="5779" spans="1:3" x14ac:dyDescent="0.25">
      <c r="A5779">
        <v>0.198603</v>
      </c>
      <c r="B5779">
        <v>2.0124</v>
      </c>
      <c r="C5779">
        <v>57.847330999999997</v>
      </c>
    </row>
    <row r="5780" spans="1:3" x14ac:dyDescent="0.25">
      <c r="A5780">
        <v>0.19900499999999999</v>
      </c>
      <c r="B5780">
        <v>2.0144099999999998</v>
      </c>
      <c r="C5780">
        <v>57.857334000000002</v>
      </c>
    </row>
    <row r="5781" spans="1:3" x14ac:dyDescent="0.25">
      <c r="A5781">
        <v>0.1993</v>
      </c>
      <c r="B5781">
        <v>2.01641</v>
      </c>
      <c r="C5781">
        <v>57.867336999999999</v>
      </c>
    </row>
    <row r="5782" spans="1:3" x14ac:dyDescent="0.25">
      <c r="A5782">
        <v>0.19961300000000001</v>
      </c>
      <c r="B5782">
        <v>2.0184199999999999</v>
      </c>
      <c r="C5782">
        <v>57.877339999999997</v>
      </c>
    </row>
    <row r="5783" spans="1:3" x14ac:dyDescent="0.25">
      <c r="A5783">
        <v>0.19993900000000001</v>
      </c>
      <c r="B5783">
        <v>2.0204399999999998</v>
      </c>
      <c r="C5783">
        <v>57.887343000000001</v>
      </c>
    </row>
    <row r="5784" spans="1:3" x14ac:dyDescent="0.25">
      <c r="A5784">
        <v>0.20022000000000001</v>
      </c>
      <c r="B5784">
        <v>2.0224500000000001</v>
      </c>
      <c r="C5784">
        <v>57.897345999999999</v>
      </c>
    </row>
    <row r="5785" spans="1:3" x14ac:dyDescent="0.25">
      <c r="A5785">
        <v>0.20044999999999999</v>
      </c>
      <c r="B5785">
        <v>2.02447</v>
      </c>
      <c r="C5785">
        <v>57.907349000000004</v>
      </c>
    </row>
    <row r="5786" spans="1:3" x14ac:dyDescent="0.25">
      <c r="A5786">
        <v>0.200574</v>
      </c>
      <c r="B5786">
        <v>2.0264899999999999</v>
      </c>
      <c r="C5786">
        <v>57.917352000000001</v>
      </c>
    </row>
    <row r="5787" spans="1:3" x14ac:dyDescent="0.25">
      <c r="A5787">
        <v>0.20070099999999999</v>
      </c>
      <c r="B5787">
        <v>2.0285099999999998</v>
      </c>
      <c r="C5787">
        <v>57.927354999999999</v>
      </c>
    </row>
    <row r="5788" spans="1:3" x14ac:dyDescent="0.25">
      <c r="A5788">
        <v>0.200986</v>
      </c>
      <c r="B5788">
        <v>2.0305300000000002</v>
      </c>
      <c r="C5788">
        <v>57.937358000000003</v>
      </c>
    </row>
    <row r="5789" spans="1:3" x14ac:dyDescent="0.25">
      <c r="A5789">
        <v>0.201375</v>
      </c>
      <c r="B5789">
        <v>2.0325600000000001</v>
      </c>
      <c r="C5789">
        <v>57.947361000000001</v>
      </c>
    </row>
    <row r="5790" spans="1:3" x14ac:dyDescent="0.25">
      <c r="A5790">
        <v>0.20169100000000001</v>
      </c>
      <c r="B5790">
        <v>2.0345800000000001</v>
      </c>
      <c r="C5790">
        <v>57.957363999999998</v>
      </c>
    </row>
    <row r="5791" spans="1:3" x14ac:dyDescent="0.25">
      <c r="A5791">
        <v>0.201852</v>
      </c>
      <c r="B5791">
        <v>2.0366200000000001</v>
      </c>
      <c r="C5791">
        <v>57.967367000000003</v>
      </c>
    </row>
    <row r="5792" spans="1:3" x14ac:dyDescent="0.25">
      <c r="A5792">
        <v>0.201983</v>
      </c>
      <c r="B5792">
        <v>2.0386500000000001</v>
      </c>
      <c r="C5792">
        <v>57.977370000000001</v>
      </c>
    </row>
    <row r="5793" spans="1:3" x14ac:dyDescent="0.25">
      <c r="A5793">
        <v>0.20219500000000001</v>
      </c>
      <c r="B5793">
        <v>2.0407000000000002</v>
      </c>
      <c r="C5793">
        <v>57.987372999999998</v>
      </c>
    </row>
    <row r="5794" spans="1:3" x14ac:dyDescent="0.25">
      <c r="A5794">
        <v>0.20244000000000001</v>
      </c>
      <c r="B5794">
        <v>2.0427499999999998</v>
      </c>
      <c r="C5794">
        <v>57.997376000000003</v>
      </c>
    </row>
    <row r="5795" spans="1:3" x14ac:dyDescent="0.25">
      <c r="A5795">
        <v>0.20263300000000001</v>
      </c>
      <c r="B5795">
        <v>2.04481</v>
      </c>
      <c r="C5795">
        <v>58.007379</v>
      </c>
    </row>
    <row r="5796" spans="1:3" x14ac:dyDescent="0.25">
      <c r="A5796">
        <v>0.20288600000000001</v>
      </c>
      <c r="B5796">
        <v>2.0468700000000002</v>
      </c>
      <c r="C5796">
        <v>58.017381999999998</v>
      </c>
    </row>
    <row r="5797" spans="1:3" x14ac:dyDescent="0.25">
      <c r="A5797">
        <v>0.203431</v>
      </c>
      <c r="B5797">
        <v>2.04894</v>
      </c>
      <c r="C5797">
        <v>58.027385000000002</v>
      </c>
    </row>
    <row r="5798" spans="1:3" x14ac:dyDescent="0.25">
      <c r="A5798">
        <v>0.20425699999999999</v>
      </c>
      <c r="B5798">
        <v>2.0510000000000002</v>
      </c>
      <c r="C5798">
        <v>58.037388</v>
      </c>
    </row>
    <row r="5799" spans="1:3" x14ac:dyDescent="0.25">
      <c r="A5799">
        <v>0.20508699999999999</v>
      </c>
      <c r="B5799">
        <v>2.05308</v>
      </c>
      <c r="C5799">
        <v>58.047390999999998</v>
      </c>
    </row>
    <row r="5800" spans="1:3" x14ac:dyDescent="0.25">
      <c r="A5800">
        <v>0.20563300000000001</v>
      </c>
      <c r="B5800">
        <v>2.0551599999999999</v>
      </c>
      <c r="C5800">
        <v>58.057394000000002</v>
      </c>
    </row>
    <row r="5801" spans="1:3" x14ac:dyDescent="0.25">
      <c r="A5801">
        <v>0.2059</v>
      </c>
      <c r="B5801">
        <v>2.0572400000000002</v>
      </c>
      <c r="C5801">
        <v>58.067397</v>
      </c>
    </row>
    <row r="5802" spans="1:3" x14ac:dyDescent="0.25">
      <c r="A5802">
        <v>0.20615700000000001</v>
      </c>
      <c r="B5802">
        <v>2.0593300000000001</v>
      </c>
      <c r="C5802">
        <v>58.077399999999997</v>
      </c>
    </row>
    <row r="5803" spans="1:3" x14ac:dyDescent="0.25">
      <c r="A5803">
        <v>0.20657900000000001</v>
      </c>
      <c r="B5803">
        <v>2.06142</v>
      </c>
      <c r="C5803">
        <v>58.087403000000002</v>
      </c>
    </row>
    <row r="5804" spans="1:3" x14ac:dyDescent="0.25">
      <c r="A5804">
        <v>0.20707300000000001</v>
      </c>
      <c r="B5804">
        <v>2.06352</v>
      </c>
      <c r="C5804">
        <v>58.097405999999999</v>
      </c>
    </row>
    <row r="5805" spans="1:3" x14ac:dyDescent="0.25">
      <c r="A5805">
        <v>0.20754600000000001</v>
      </c>
      <c r="B5805">
        <v>2.06562</v>
      </c>
      <c r="C5805">
        <v>58.107408999999997</v>
      </c>
    </row>
    <row r="5806" spans="1:3" x14ac:dyDescent="0.25">
      <c r="A5806">
        <v>0.20804900000000001</v>
      </c>
      <c r="B5806">
        <v>2.0677300000000001</v>
      </c>
      <c r="C5806">
        <v>58.117412000000002</v>
      </c>
    </row>
    <row r="5807" spans="1:3" x14ac:dyDescent="0.25">
      <c r="A5807">
        <v>0.20856</v>
      </c>
      <c r="B5807">
        <v>2.0698400000000001</v>
      </c>
      <c r="C5807">
        <v>58.127414999999999</v>
      </c>
    </row>
    <row r="5808" spans="1:3" x14ac:dyDescent="0.25">
      <c r="A5808">
        <v>0.209061</v>
      </c>
      <c r="B5808">
        <v>2.0719599999999998</v>
      </c>
      <c r="C5808">
        <v>58.137417999999997</v>
      </c>
    </row>
    <row r="5809" spans="1:3" x14ac:dyDescent="0.25">
      <c r="A5809">
        <v>0.20962500000000001</v>
      </c>
      <c r="B5809">
        <v>2.0740699999999999</v>
      </c>
      <c r="C5809">
        <v>58.147421000000001</v>
      </c>
    </row>
    <row r="5810" spans="1:3" x14ac:dyDescent="0.25">
      <c r="A5810">
        <v>0.21018400000000001</v>
      </c>
      <c r="B5810">
        <v>2.0761799999999999</v>
      </c>
      <c r="C5810">
        <v>58.157423999999999</v>
      </c>
    </row>
    <row r="5811" spans="1:3" x14ac:dyDescent="0.25">
      <c r="A5811">
        <v>0.210614</v>
      </c>
      <c r="B5811">
        <v>2.0783</v>
      </c>
      <c r="C5811">
        <v>58.167427000000004</v>
      </c>
    </row>
    <row r="5812" spans="1:3" x14ac:dyDescent="0.25">
      <c r="A5812">
        <v>0.210953</v>
      </c>
      <c r="B5812">
        <v>2.0804100000000001</v>
      </c>
      <c r="C5812">
        <v>58.177430000000001</v>
      </c>
    </row>
    <row r="5813" spans="1:3" x14ac:dyDescent="0.25">
      <c r="A5813">
        <v>0.211261</v>
      </c>
      <c r="B5813">
        <v>2.0825300000000002</v>
      </c>
      <c r="C5813">
        <v>58.187432999999999</v>
      </c>
    </row>
    <row r="5814" spans="1:3" x14ac:dyDescent="0.25">
      <c r="A5814">
        <v>0.21144299999999999</v>
      </c>
      <c r="B5814">
        <v>2.0846399999999998</v>
      </c>
      <c r="C5814">
        <v>58.197436000000003</v>
      </c>
    </row>
    <row r="5815" spans="1:3" x14ac:dyDescent="0.25">
      <c r="A5815">
        <v>0.211419</v>
      </c>
      <c r="B5815">
        <v>2.0867599999999999</v>
      </c>
      <c r="C5815">
        <v>58.207439000000001</v>
      </c>
    </row>
    <row r="5816" spans="1:3" x14ac:dyDescent="0.25">
      <c r="A5816">
        <v>0.21132100000000001</v>
      </c>
      <c r="B5816">
        <v>2.0888800000000001</v>
      </c>
      <c r="C5816">
        <v>58.217441999999998</v>
      </c>
    </row>
    <row r="5817" spans="1:3" x14ac:dyDescent="0.25">
      <c r="A5817">
        <v>0.21131900000000001</v>
      </c>
      <c r="B5817">
        <v>2.0910099999999998</v>
      </c>
      <c r="C5817">
        <v>58.227445000000003</v>
      </c>
    </row>
    <row r="5818" spans="1:3" x14ac:dyDescent="0.25">
      <c r="A5818">
        <v>0.21140700000000001</v>
      </c>
      <c r="B5818">
        <v>2.09314</v>
      </c>
      <c r="C5818">
        <v>58.237448000000001</v>
      </c>
    </row>
    <row r="5819" spans="1:3" x14ac:dyDescent="0.25">
      <c r="A5819">
        <v>0.21151800000000001</v>
      </c>
      <c r="B5819">
        <v>2.0952700000000002</v>
      </c>
      <c r="C5819">
        <v>58.247450999999998</v>
      </c>
    </row>
    <row r="5820" spans="1:3" x14ac:dyDescent="0.25">
      <c r="A5820">
        <v>0.21168899999999999</v>
      </c>
      <c r="B5820">
        <v>2.09741</v>
      </c>
      <c r="C5820">
        <v>58.257454000000003</v>
      </c>
    </row>
    <row r="5821" spans="1:3" x14ac:dyDescent="0.25">
      <c r="A5821">
        <v>0.21202299999999999</v>
      </c>
      <c r="B5821">
        <v>2.0995499999999998</v>
      </c>
      <c r="C5821">
        <v>58.267457</v>
      </c>
    </row>
    <row r="5822" spans="1:3" x14ac:dyDescent="0.25">
      <c r="A5822">
        <v>0.21248800000000001</v>
      </c>
      <c r="B5822">
        <v>2.1017100000000002</v>
      </c>
      <c r="C5822">
        <v>58.277459999999998</v>
      </c>
    </row>
    <row r="5823" spans="1:3" x14ac:dyDescent="0.25">
      <c r="A5823">
        <v>0.212919</v>
      </c>
      <c r="B5823">
        <v>2.1038600000000001</v>
      </c>
      <c r="C5823">
        <v>58.287463000000002</v>
      </c>
    </row>
    <row r="5824" spans="1:3" x14ac:dyDescent="0.25">
      <c r="A5824">
        <v>0.21321000000000001</v>
      </c>
      <c r="B5824">
        <v>2.10602</v>
      </c>
      <c r="C5824">
        <v>58.297466</v>
      </c>
    </row>
    <row r="5825" spans="1:3" x14ac:dyDescent="0.25">
      <c r="A5825">
        <v>0.21347099999999999</v>
      </c>
      <c r="B5825">
        <v>2.1081799999999999</v>
      </c>
      <c r="C5825">
        <v>58.307468999999998</v>
      </c>
    </row>
    <row r="5826" spans="1:3" x14ac:dyDescent="0.25">
      <c r="A5826">
        <v>0.21396499999999999</v>
      </c>
      <c r="B5826">
        <v>2.1103399999999999</v>
      </c>
      <c r="C5826">
        <v>58.317472000000002</v>
      </c>
    </row>
    <row r="5827" spans="1:3" x14ac:dyDescent="0.25">
      <c r="A5827">
        <v>0.21473300000000001</v>
      </c>
      <c r="B5827">
        <v>2.1124999999999998</v>
      </c>
      <c r="C5827">
        <v>58.327475</v>
      </c>
    </row>
    <row r="5828" spans="1:3" x14ac:dyDescent="0.25">
      <c r="A5828">
        <v>0.215479</v>
      </c>
      <c r="B5828">
        <v>2.1146600000000002</v>
      </c>
      <c r="C5828">
        <v>58.337477999999997</v>
      </c>
    </row>
    <row r="5829" spans="1:3" x14ac:dyDescent="0.25">
      <c r="A5829">
        <v>0.21587600000000001</v>
      </c>
      <c r="B5829">
        <v>2.1168200000000001</v>
      </c>
      <c r="C5829">
        <v>58.347481000000002</v>
      </c>
    </row>
    <row r="5830" spans="1:3" x14ac:dyDescent="0.25">
      <c r="A5830">
        <v>0.21590899999999999</v>
      </c>
      <c r="B5830">
        <v>2.1189800000000001</v>
      </c>
      <c r="C5830">
        <v>58.357483999999999</v>
      </c>
    </row>
    <row r="5831" spans="1:3" x14ac:dyDescent="0.25">
      <c r="A5831">
        <v>0.21586900000000001</v>
      </c>
      <c r="B5831">
        <v>2.1211500000000001</v>
      </c>
      <c r="C5831">
        <v>58.367486999999997</v>
      </c>
    </row>
    <row r="5832" spans="1:3" x14ac:dyDescent="0.25">
      <c r="A5832">
        <v>0.215978</v>
      </c>
      <c r="B5832">
        <v>2.1233200000000001</v>
      </c>
      <c r="C5832">
        <v>58.377490000000002</v>
      </c>
    </row>
    <row r="5833" spans="1:3" x14ac:dyDescent="0.25">
      <c r="A5833">
        <v>0.216118</v>
      </c>
      <c r="B5833">
        <v>2.1254900000000001</v>
      </c>
      <c r="C5833">
        <v>58.387492999999999</v>
      </c>
    </row>
    <row r="5834" spans="1:3" x14ac:dyDescent="0.25">
      <c r="A5834">
        <v>0.21610299999999999</v>
      </c>
      <c r="B5834">
        <v>2.1276600000000001</v>
      </c>
      <c r="C5834">
        <v>58.397495999999997</v>
      </c>
    </row>
    <row r="5835" spans="1:3" x14ac:dyDescent="0.25">
      <c r="A5835">
        <v>0.21609999999999999</v>
      </c>
      <c r="B5835">
        <v>2.1298300000000001</v>
      </c>
      <c r="C5835">
        <v>58.407499000000001</v>
      </c>
    </row>
    <row r="5836" spans="1:3" x14ac:dyDescent="0.25">
      <c r="A5836">
        <v>0.21634999999999999</v>
      </c>
      <c r="B5836">
        <v>2.1320100000000002</v>
      </c>
      <c r="C5836">
        <v>58.417501999999999</v>
      </c>
    </row>
    <row r="5837" spans="1:3" x14ac:dyDescent="0.25">
      <c r="A5837">
        <v>0.21671599999999999</v>
      </c>
      <c r="B5837">
        <v>2.1341899999999998</v>
      </c>
      <c r="C5837">
        <v>58.427504999999996</v>
      </c>
    </row>
    <row r="5838" spans="1:3" x14ac:dyDescent="0.25">
      <c r="A5838">
        <v>0.21696199999999999</v>
      </c>
      <c r="B5838">
        <v>2.1363799999999999</v>
      </c>
      <c r="C5838">
        <v>58.437508000000001</v>
      </c>
    </row>
    <row r="5839" spans="1:3" x14ac:dyDescent="0.25">
      <c r="A5839">
        <v>0.217056</v>
      </c>
      <c r="B5839">
        <v>2.1385700000000001</v>
      </c>
      <c r="C5839">
        <v>58.447510999999999</v>
      </c>
    </row>
    <row r="5840" spans="1:3" x14ac:dyDescent="0.25">
      <c r="A5840">
        <v>0.21712899999999999</v>
      </c>
      <c r="B5840">
        <v>2.1407699999999998</v>
      </c>
      <c r="C5840">
        <v>58.457514000000003</v>
      </c>
    </row>
    <row r="5841" spans="1:3" x14ac:dyDescent="0.25">
      <c r="A5841">
        <v>0.21734500000000001</v>
      </c>
      <c r="B5841">
        <v>2.14297</v>
      </c>
      <c r="C5841">
        <v>58.467517000000001</v>
      </c>
    </row>
    <row r="5842" spans="1:3" x14ac:dyDescent="0.25">
      <c r="A5842">
        <v>0.21782799999999999</v>
      </c>
      <c r="B5842">
        <v>2.1451699999999998</v>
      </c>
      <c r="C5842">
        <v>58.477519999999998</v>
      </c>
    </row>
    <row r="5843" spans="1:3" x14ac:dyDescent="0.25">
      <c r="A5843">
        <v>0.218525</v>
      </c>
      <c r="B5843">
        <v>2.1473800000000001</v>
      </c>
      <c r="C5843">
        <v>58.487523000000003</v>
      </c>
    </row>
    <row r="5844" spans="1:3" x14ac:dyDescent="0.25">
      <c r="A5844">
        <v>0.219112</v>
      </c>
      <c r="B5844">
        <v>2.1495799999999998</v>
      </c>
      <c r="C5844">
        <v>58.497526000000001</v>
      </c>
    </row>
    <row r="5845" spans="1:3" x14ac:dyDescent="0.25">
      <c r="A5845">
        <v>0.219527</v>
      </c>
      <c r="B5845">
        <v>2.15177</v>
      </c>
      <c r="C5845">
        <v>58.507528999999998</v>
      </c>
    </row>
    <row r="5846" spans="1:3" x14ac:dyDescent="0.25">
      <c r="A5846">
        <v>0.21998899999999999</v>
      </c>
      <c r="B5846">
        <v>2.1539600000000001</v>
      </c>
      <c r="C5846">
        <v>58.517532000000003</v>
      </c>
    </row>
    <row r="5847" spans="1:3" x14ac:dyDescent="0.25">
      <c r="A5847">
        <v>0.220418</v>
      </c>
      <c r="B5847">
        <v>2.1561499999999998</v>
      </c>
      <c r="C5847">
        <v>58.527535</v>
      </c>
    </row>
    <row r="5848" spans="1:3" x14ac:dyDescent="0.25">
      <c r="A5848">
        <v>0.22054299999999999</v>
      </c>
      <c r="B5848">
        <v>2.1583399999999999</v>
      </c>
      <c r="C5848">
        <v>58.537537999999998</v>
      </c>
    </row>
    <row r="5849" spans="1:3" x14ac:dyDescent="0.25">
      <c r="A5849">
        <v>0.220246</v>
      </c>
      <c r="B5849">
        <v>2.1605300000000001</v>
      </c>
      <c r="C5849">
        <v>58.547541000000002</v>
      </c>
    </row>
    <row r="5850" spans="1:3" x14ac:dyDescent="0.25">
      <c r="A5850">
        <v>0.21967300000000001</v>
      </c>
      <c r="B5850">
        <v>2.1627100000000001</v>
      </c>
      <c r="C5850">
        <v>58.557544</v>
      </c>
    </row>
    <row r="5851" spans="1:3" x14ac:dyDescent="0.25">
      <c r="A5851">
        <v>0.219135</v>
      </c>
      <c r="B5851">
        <v>2.1648999999999998</v>
      </c>
      <c r="C5851">
        <v>58.567546999999998</v>
      </c>
    </row>
    <row r="5852" spans="1:3" x14ac:dyDescent="0.25">
      <c r="A5852">
        <v>0.21882599999999999</v>
      </c>
      <c r="B5852">
        <v>2.16709</v>
      </c>
      <c r="C5852">
        <v>58.577550000000002</v>
      </c>
    </row>
    <row r="5853" spans="1:3" x14ac:dyDescent="0.25">
      <c r="A5853">
        <v>0.21877099999999999</v>
      </c>
      <c r="B5853">
        <v>2.16927</v>
      </c>
      <c r="C5853">
        <v>58.587553</v>
      </c>
    </row>
    <row r="5854" spans="1:3" x14ac:dyDescent="0.25">
      <c r="A5854">
        <v>0.21885599999999999</v>
      </c>
      <c r="B5854">
        <v>2.1714500000000001</v>
      </c>
      <c r="C5854">
        <v>58.597555999999997</v>
      </c>
    </row>
    <row r="5855" spans="1:3" x14ac:dyDescent="0.25">
      <c r="A5855">
        <v>0.218859</v>
      </c>
      <c r="B5855">
        <v>2.1736399999999998</v>
      </c>
      <c r="C5855">
        <v>58.607559000000002</v>
      </c>
    </row>
    <row r="5856" spans="1:3" x14ac:dyDescent="0.25">
      <c r="A5856">
        <v>0.21870100000000001</v>
      </c>
      <c r="B5856">
        <v>2.1758199999999999</v>
      </c>
      <c r="C5856">
        <v>58.617562</v>
      </c>
    </row>
    <row r="5857" spans="1:3" x14ac:dyDescent="0.25">
      <c r="A5857">
        <v>0.21853300000000001</v>
      </c>
      <c r="B5857">
        <v>2.1779999999999999</v>
      </c>
      <c r="C5857">
        <v>58.627564999999997</v>
      </c>
    </row>
    <row r="5858" spans="1:3" x14ac:dyDescent="0.25">
      <c r="A5858">
        <v>0.21848300000000001</v>
      </c>
      <c r="B5858">
        <v>2.1801900000000001</v>
      </c>
      <c r="C5858">
        <v>58.637568000000002</v>
      </c>
    </row>
    <row r="5859" spans="1:3" x14ac:dyDescent="0.25">
      <c r="A5859">
        <v>0.21848500000000001</v>
      </c>
      <c r="B5859">
        <v>2.1823800000000002</v>
      </c>
      <c r="C5859">
        <v>58.647570999999999</v>
      </c>
    </row>
    <row r="5860" spans="1:3" x14ac:dyDescent="0.25">
      <c r="A5860">
        <v>0.21840999999999999</v>
      </c>
      <c r="B5860">
        <v>2.1845699999999999</v>
      </c>
      <c r="C5860">
        <v>58.657573999999997</v>
      </c>
    </row>
    <row r="5861" spans="1:3" x14ac:dyDescent="0.25">
      <c r="A5861">
        <v>0.21826400000000001</v>
      </c>
      <c r="B5861">
        <v>2.18676</v>
      </c>
      <c r="C5861">
        <v>58.667577000000001</v>
      </c>
    </row>
    <row r="5862" spans="1:3" x14ac:dyDescent="0.25">
      <c r="A5862">
        <v>0.218223</v>
      </c>
      <c r="B5862">
        <v>2.1889599999999998</v>
      </c>
      <c r="C5862">
        <v>58.677579999999999</v>
      </c>
    </row>
    <row r="5863" spans="1:3" x14ac:dyDescent="0.25">
      <c r="A5863">
        <v>0.218388</v>
      </c>
      <c r="B5863">
        <v>2.1911499999999999</v>
      </c>
      <c r="C5863">
        <v>58.687582999999997</v>
      </c>
    </row>
    <row r="5864" spans="1:3" x14ac:dyDescent="0.25">
      <c r="A5864">
        <v>0.218699</v>
      </c>
      <c r="B5864">
        <v>2.1933400000000001</v>
      </c>
      <c r="C5864">
        <v>58.697586000000001</v>
      </c>
    </row>
    <row r="5865" spans="1:3" x14ac:dyDescent="0.25">
      <c r="A5865">
        <v>0.219052</v>
      </c>
      <c r="B5865">
        <v>2.1955399999999998</v>
      </c>
      <c r="C5865">
        <v>58.707588999999999</v>
      </c>
    </row>
    <row r="5866" spans="1:3" x14ac:dyDescent="0.25">
      <c r="A5866">
        <v>0.21932099999999999</v>
      </c>
      <c r="B5866">
        <v>2.19773</v>
      </c>
      <c r="C5866">
        <v>58.717592000000003</v>
      </c>
    </row>
    <row r="5867" spans="1:3" x14ac:dyDescent="0.25">
      <c r="A5867">
        <v>0.21937799999999999</v>
      </c>
      <c r="B5867">
        <v>2.1999300000000002</v>
      </c>
      <c r="C5867">
        <v>58.727595000000001</v>
      </c>
    </row>
    <row r="5868" spans="1:3" x14ac:dyDescent="0.25">
      <c r="A5868">
        <v>0.21921299999999999</v>
      </c>
      <c r="B5868">
        <v>2.2021199999999999</v>
      </c>
      <c r="C5868">
        <v>58.737597999999998</v>
      </c>
    </row>
    <row r="5869" spans="1:3" x14ac:dyDescent="0.25">
      <c r="A5869">
        <v>0.219136</v>
      </c>
      <c r="B5869">
        <v>2.2043200000000001</v>
      </c>
      <c r="C5869">
        <v>58.747601000000003</v>
      </c>
    </row>
    <row r="5870" spans="1:3" x14ac:dyDescent="0.25">
      <c r="A5870">
        <v>0.21937000000000001</v>
      </c>
      <c r="B5870">
        <v>2.2065199999999998</v>
      </c>
      <c r="C5870">
        <v>58.757604000000001</v>
      </c>
    </row>
    <row r="5871" spans="1:3" x14ac:dyDescent="0.25">
      <c r="A5871">
        <v>0.21961900000000001</v>
      </c>
      <c r="B5871">
        <v>2.20872</v>
      </c>
      <c r="C5871">
        <v>58.767606999999998</v>
      </c>
    </row>
    <row r="5872" spans="1:3" x14ac:dyDescent="0.25">
      <c r="A5872">
        <v>0.219584</v>
      </c>
      <c r="B5872">
        <v>2.2109200000000002</v>
      </c>
      <c r="C5872">
        <v>58.777610000000003</v>
      </c>
    </row>
    <row r="5873" spans="1:3" x14ac:dyDescent="0.25">
      <c r="A5873">
        <v>0.21948000000000001</v>
      </c>
      <c r="B5873">
        <v>2.21313</v>
      </c>
      <c r="C5873">
        <v>58.787613</v>
      </c>
    </row>
    <row r="5874" spans="1:3" x14ac:dyDescent="0.25">
      <c r="A5874">
        <v>0.219641</v>
      </c>
      <c r="B5874">
        <v>2.2153299999999998</v>
      </c>
      <c r="C5874">
        <v>58.797615999999998</v>
      </c>
    </row>
    <row r="5875" spans="1:3" x14ac:dyDescent="0.25">
      <c r="A5875">
        <v>0.21995899999999999</v>
      </c>
      <c r="B5875">
        <v>2.2175400000000001</v>
      </c>
      <c r="C5875">
        <v>58.807619000000003</v>
      </c>
    </row>
    <row r="5876" spans="1:3" x14ac:dyDescent="0.25">
      <c r="A5876">
        <v>0.22015999999999999</v>
      </c>
      <c r="B5876">
        <v>2.2197499999999999</v>
      </c>
      <c r="C5876">
        <v>58.817622</v>
      </c>
    </row>
    <row r="5877" spans="1:3" x14ac:dyDescent="0.25">
      <c r="A5877">
        <v>0.220161</v>
      </c>
      <c r="B5877">
        <v>2.2219500000000001</v>
      </c>
      <c r="C5877">
        <v>58.827624999999998</v>
      </c>
    </row>
    <row r="5878" spans="1:3" x14ac:dyDescent="0.25">
      <c r="A5878">
        <v>0.220142</v>
      </c>
      <c r="B5878">
        <v>2.2241499999999998</v>
      </c>
      <c r="C5878">
        <v>58.837628000000002</v>
      </c>
    </row>
    <row r="5879" spans="1:3" x14ac:dyDescent="0.25">
      <c r="A5879">
        <v>0.220332</v>
      </c>
      <c r="B5879">
        <v>2.2263500000000001</v>
      </c>
      <c r="C5879">
        <v>58.847631</v>
      </c>
    </row>
    <row r="5880" spans="1:3" x14ac:dyDescent="0.25">
      <c r="A5880">
        <v>0.220641</v>
      </c>
      <c r="B5880">
        <v>2.2285400000000002</v>
      </c>
      <c r="C5880">
        <v>58.857633999999997</v>
      </c>
    </row>
    <row r="5881" spans="1:3" x14ac:dyDescent="0.25">
      <c r="A5881">
        <v>0.220836</v>
      </c>
      <c r="B5881">
        <v>2.2307299999999999</v>
      </c>
      <c r="C5881">
        <v>58.867637000000002</v>
      </c>
    </row>
    <row r="5882" spans="1:3" x14ac:dyDescent="0.25">
      <c r="A5882">
        <v>0.220778</v>
      </c>
      <c r="B5882">
        <v>2.23292</v>
      </c>
      <c r="C5882">
        <v>58.87764</v>
      </c>
    </row>
    <row r="5883" spans="1:3" x14ac:dyDescent="0.25">
      <c r="A5883">
        <v>0.22039900000000001</v>
      </c>
      <c r="B5883">
        <v>2.2351100000000002</v>
      </c>
      <c r="C5883">
        <v>58.887642999999997</v>
      </c>
    </row>
    <row r="5884" spans="1:3" x14ac:dyDescent="0.25">
      <c r="A5884">
        <v>0.21981700000000001</v>
      </c>
      <c r="B5884">
        <v>2.2373099999999999</v>
      </c>
      <c r="C5884">
        <v>58.897646000000002</v>
      </c>
    </row>
    <row r="5885" spans="1:3" x14ac:dyDescent="0.25">
      <c r="A5885">
        <v>0.21928800000000001</v>
      </c>
      <c r="B5885">
        <v>2.2395</v>
      </c>
      <c r="C5885">
        <v>58.907648999999999</v>
      </c>
    </row>
    <row r="5886" spans="1:3" x14ac:dyDescent="0.25">
      <c r="A5886">
        <v>0.219</v>
      </c>
      <c r="B5886">
        <v>2.2416999999999998</v>
      </c>
      <c r="C5886">
        <v>58.917651999999997</v>
      </c>
    </row>
    <row r="5887" spans="1:3" x14ac:dyDescent="0.25">
      <c r="A5887">
        <v>0.219027</v>
      </c>
      <c r="B5887">
        <v>2.2439100000000001</v>
      </c>
      <c r="C5887">
        <v>58.927655000000001</v>
      </c>
    </row>
    <row r="5888" spans="1:3" x14ac:dyDescent="0.25">
      <c r="A5888">
        <v>0.219226</v>
      </c>
      <c r="B5888">
        <v>2.2461199999999999</v>
      </c>
      <c r="C5888">
        <v>58.937657999999999</v>
      </c>
    </row>
    <row r="5889" spans="1:3" x14ac:dyDescent="0.25">
      <c r="A5889">
        <v>0.21938199999999999</v>
      </c>
      <c r="B5889">
        <v>2.2483399999999998</v>
      </c>
      <c r="C5889">
        <v>58.947660999999997</v>
      </c>
    </row>
    <row r="5890" spans="1:3" x14ac:dyDescent="0.25">
      <c r="A5890">
        <v>0.219471</v>
      </c>
      <c r="B5890">
        <v>2.2505700000000002</v>
      </c>
      <c r="C5890">
        <v>58.957664000000001</v>
      </c>
    </row>
    <row r="5891" spans="1:3" x14ac:dyDescent="0.25">
      <c r="A5891">
        <v>0.21962000000000001</v>
      </c>
      <c r="B5891">
        <v>2.2528000000000001</v>
      </c>
      <c r="C5891">
        <v>58.967666999999999</v>
      </c>
    </row>
    <row r="5892" spans="1:3" x14ac:dyDescent="0.25">
      <c r="A5892">
        <v>0.21998599999999999</v>
      </c>
      <c r="B5892">
        <v>2.2550400000000002</v>
      </c>
      <c r="C5892">
        <v>58.977670000000003</v>
      </c>
    </row>
    <row r="5893" spans="1:3" x14ac:dyDescent="0.25">
      <c r="A5893">
        <v>0.22065499999999999</v>
      </c>
      <c r="B5893">
        <v>2.2572800000000002</v>
      </c>
      <c r="C5893">
        <v>58.987673000000001</v>
      </c>
    </row>
    <row r="5894" spans="1:3" x14ac:dyDescent="0.25">
      <c r="A5894">
        <v>0.22157299999999999</v>
      </c>
      <c r="B5894">
        <v>2.2595200000000002</v>
      </c>
      <c r="C5894">
        <v>58.997675999999998</v>
      </c>
    </row>
    <row r="5895" spans="1:3" x14ac:dyDescent="0.25">
      <c r="A5895">
        <v>0.222577</v>
      </c>
      <c r="B5895">
        <v>2.2617699999999998</v>
      </c>
      <c r="C5895">
        <v>59.007679000000003</v>
      </c>
    </row>
    <row r="5896" spans="1:3" x14ac:dyDescent="0.25">
      <c r="A5896">
        <v>0.22339100000000001</v>
      </c>
      <c r="B5896">
        <v>2.2640099999999999</v>
      </c>
      <c r="C5896">
        <v>59.017682000000001</v>
      </c>
    </row>
    <row r="5897" spans="1:3" x14ac:dyDescent="0.25">
      <c r="A5897">
        <v>0.223827</v>
      </c>
      <c r="B5897">
        <v>2.2662499999999999</v>
      </c>
      <c r="C5897">
        <v>59.027684999999998</v>
      </c>
    </row>
    <row r="5898" spans="1:3" x14ac:dyDescent="0.25">
      <c r="A5898">
        <v>0.22401199999999999</v>
      </c>
      <c r="B5898">
        <v>2.2684899999999999</v>
      </c>
      <c r="C5898">
        <v>59.037688000000003</v>
      </c>
    </row>
    <row r="5899" spans="1:3" x14ac:dyDescent="0.25">
      <c r="A5899">
        <v>0.224104</v>
      </c>
      <c r="B5899">
        <v>2.2707299999999999</v>
      </c>
      <c r="C5899">
        <v>59.047691</v>
      </c>
    </row>
    <row r="5900" spans="1:3" x14ac:dyDescent="0.25">
      <c r="A5900">
        <v>0.22412799999999999</v>
      </c>
      <c r="B5900">
        <v>2.2729699999999999</v>
      </c>
      <c r="C5900">
        <v>59.057693999999998</v>
      </c>
    </row>
    <row r="5901" spans="1:3" x14ac:dyDescent="0.25">
      <c r="A5901">
        <v>0.224163</v>
      </c>
      <c r="B5901">
        <v>2.27521</v>
      </c>
      <c r="C5901">
        <v>59.067697000000003</v>
      </c>
    </row>
    <row r="5902" spans="1:3" x14ac:dyDescent="0.25">
      <c r="A5902">
        <v>0.22417300000000001</v>
      </c>
      <c r="B5902">
        <v>2.2774399999999999</v>
      </c>
      <c r="C5902">
        <v>59.0777</v>
      </c>
    </row>
    <row r="5903" spans="1:3" x14ac:dyDescent="0.25">
      <c r="A5903">
        <v>0.22405700000000001</v>
      </c>
      <c r="B5903">
        <v>2.2796699999999999</v>
      </c>
      <c r="C5903">
        <v>59.087702999999998</v>
      </c>
    </row>
    <row r="5904" spans="1:3" x14ac:dyDescent="0.25">
      <c r="A5904">
        <v>0.22395300000000001</v>
      </c>
      <c r="B5904">
        <v>2.2819099999999999</v>
      </c>
      <c r="C5904">
        <v>59.097706000000002</v>
      </c>
    </row>
    <row r="5905" spans="1:3" x14ac:dyDescent="0.25">
      <c r="A5905">
        <v>0.22394600000000001</v>
      </c>
      <c r="B5905">
        <v>2.2841399999999998</v>
      </c>
      <c r="C5905">
        <v>59.107709</v>
      </c>
    </row>
    <row r="5906" spans="1:3" x14ac:dyDescent="0.25">
      <c r="A5906">
        <v>0.22389200000000001</v>
      </c>
      <c r="B5906">
        <v>2.2863699999999998</v>
      </c>
      <c r="C5906">
        <v>59.117711999999997</v>
      </c>
    </row>
    <row r="5907" spans="1:3" x14ac:dyDescent="0.25">
      <c r="A5907">
        <v>0.22370300000000001</v>
      </c>
      <c r="B5907">
        <v>2.2886099999999998</v>
      </c>
      <c r="C5907">
        <v>59.127715000000002</v>
      </c>
    </row>
    <row r="5908" spans="1:3" x14ac:dyDescent="0.25">
      <c r="A5908">
        <v>0.223416</v>
      </c>
      <c r="B5908">
        <v>2.2908599999999999</v>
      </c>
      <c r="C5908">
        <v>59.137718</v>
      </c>
    </row>
    <row r="5909" spans="1:3" x14ac:dyDescent="0.25">
      <c r="A5909">
        <v>0.22314300000000001</v>
      </c>
      <c r="B5909">
        <v>2.2930999999999999</v>
      </c>
      <c r="C5909">
        <v>59.147720999999997</v>
      </c>
    </row>
    <row r="5910" spans="1:3" x14ac:dyDescent="0.25">
      <c r="A5910">
        <v>0.22306599999999999</v>
      </c>
      <c r="B5910">
        <v>2.29535</v>
      </c>
      <c r="C5910">
        <v>59.157724000000002</v>
      </c>
    </row>
    <row r="5911" spans="1:3" x14ac:dyDescent="0.25">
      <c r="A5911">
        <v>0.22328400000000001</v>
      </c>
      <c r="B5911">
        <v>2.2976000000000001</v>
      </c>
      <c r="C5911">
        <v>59.167726999999999</v>
      </c>
    </row>
    <row r="5912" spans="1:3" x14ac:dyDescent="0.25">
      <c r="A5912">
        <v>0.22375700000000001</v>
      </c>
      <c r="B5912">
        <v>2.2998500000000002</v>
      </c>
      <c r="C5912">
        <v>59.177729999999997</v>
      </c>
    </row>
    <row r="5913" spans="1:3" x14ac:dyDescent="0.25">
      <c r="A5913">
        <v>0.2243</v>
      </c>
      <c r="B5913">
        <v>2.3020999999999998</v>
      </c>
      <c r="C5913">
        <v>59.187733000000001</v>
      </c>
    </row>
    <row r="5914" spans="1:3" x14ac:dyDescent="0.25">
      <c r="A5914">
        <v>0.22459899999999999</v>
      </c>
      <c r="B5914">
        <v>2.3043499999999999</v>
      </c>
      <c r="C5914">
        <v>59.197735999999999</v>
      </c>
    </row>
    <row r="5915" spans="1:3" x14ac:dyDescent="0.25">
      <c r="A5915">
        <v>0.224634</v>
      </c>
      <c r="B5915">
        <v>2.3066</v>
      </c>
      <c r="C5915">
        <v>59.207738999999997</v>
      </c>
    </row>
    <row r="5916" spans="1:3" x14ac:dyDescent="0.25">
      <c r="A5916">
        <v>0.224771</v>
      </c>
      <c r="B5916">
        <v>2.30884</v>
      </c>
      <c r="C5916">
        <v>59.217742000000001</v>
      </c>
    </row>
    <row r="5917" spans="1:3" x14ac:dyDescent="0.25">
      <c r="A5917">
        <v>0.22509999999999999</v>
      </c>
      <c r="B5917">
        <v>2.31108</v>
      </c>
      <c r="C5917">
        <v>59.227744999999999</v>
      </c>
    </row>
    <row r="5918" spans="1:3" x14ac:dyDescent="0.25">
      <c r="A5918">
        <v>0.22527800000000001</v>
      </c>
      <c r="B5918">
        <v>2.31332</v>
      </c>
      <c r="C5918">
        <v>59.237748000000003</v>
      </c>
    </row>
    <row r="5919" spans="1:3" x14ac:dyDescent="0.25">
      <c r="A5919">
        <v>0.22512699999999999</v>
      </c>
      <c r="B5919">
        <v>2.3155600000000001</v>
      </c>
      <c r="C5919">
        <v>59.247751000000001</v>
      </c>
    </row>
    <row r="5920" spans="1:3" x14ac:dyDescent="0.25">
      <c r="A5920">
        <v>0.224832</v>
      </c>
      <c r="B5920">
        <v>2.31779</v>
      </c>
      <c r="C5920">
        <v>59.257753999999998</v>
      </c>
    </row>
    <row r="5921" spans="1:3" x14ac:dyDescent="0.25">
      <c r="A5921">
        <v>0.224549</v>
      </c>
      <c r="B5921">
        <v>2.32003</v>
      </c>
      <c r="C5921">
        <v>59.267757000000003</v>
      </c>
    </row>
    <row r="5922" spans="1:3" x14ac:dyDescent="0.25">
      <c r="A5922">
        <v>0.224216</v>
      </c>
      <c r="B5922">
        <v>2.32226</v>
      </c>
      <c r="C5922">
        <v>59.277760000000001</v>
      </c>
    </row>
    <row r="5923" spans="1:3" x14ac:dyDescent="0.25">
      <c r="A5923">
        <v>0.22384899999999999</v>
      </c>
      <c r="B5923">
        <v>2.3244899999999999</v>
      </c>
      <c r="C5923">
        <v>59.287762999999998</v>
      </c>
    </row>
    <row r="5924" spans="1:3" x14ac:dyDescent="0.25">
      <c r="A5924">
        <v>0.22368299999999999</v>
      </c>
      <c r="B5924">
        <v>2.3267199999999999</v>
      </c>
      <c r="C5924">
        <v>59.297766000000003</v>
      </c>
    </row>
    <row r="5925" spans="1:3" x14ac:dyDescent="0.25">
      <c r="A5925">
        <v>0.22368499999999999</v>
      </c>
      <c r="B5925">
        <v>2.3289499999999999</v>
      </c>
      <c r="C5925">
        <v>59.307769</v>
      </c>
    </row>
    <row r="5926" spans="1:3" x14ac:dyDescent="0.25">
      <c r="A5926">
        <v>0.223548</v>
      </c>
      <c r="B5926">
        <v>2.3311799999999998</v>
      </c>
      <c r="C5926">
        <v>59.317771999999998</v>
      </c>
    </row>
    <row r="5927" spans="1:3" x14ac:dyDescent="0.25">
      <c r="A5927">
        <v>0.22330700000000001</v>
      </c>
      <c r="B5927">
        <v>2.3334000000000001</v>
      </c>
      <c r="C5927">
        <v>59.327775000000003</v>
      </c>
    </row>
    <row r="5928" spans="1:3" x14ac:dyDescent="0.25">
      <c r="A5928">
        <v>0.22318199999999999</v>
      </c>
      <c r="B5928">
        <v>2.33562</v>
      </c>
      <c r="C5928">
        <v>59.337778</v>
      </c>
    </row>
    <row r="5929" spans="1:3" x14ac:dyDescent="0.25">
      <c r="A5929">
        <v>0.22314100000000001</v>
      </c>
      <c r="B5929">
        <v>2.33785</v>
      </c>
      <c r="C5929">
        <v>59.347780999999998</v>
      </c>
    </row>
    <row r="5930" spans="1:3" x14ac:dyDescent="0.25">
      <c r="A5930">
        <v>0.223104</v>
      </c>
      <c r="B5930">
        <v>2.3400699999999999</v>
      </c>
      <c r="C5930">
        <v>59.357784000000002</v>
      </c>
    </row>
    <row r="5931" spans="1:3" x14ac:dyDescent="0.25">
      <c r="A5931">
        <v>0.22290599999999999</v>
      </c>
      <c r="B5931">
        <v>2.3423099999999999</v>
      </c>
      <c r="C5931">
        <v>59.367787</v>
      </c>
    </row>
    <row r="5932" spans="1:3" x14ac:dyDescent="0.25">
      <c r="A5932">
        <v>0.22240299999999999</v>
      </c>
      <c r="B5932">
        <v>2.3445399999999998</v>
      </c>
      <c r="C5932">
        <v>59.377789999999997</v>
      </c>
    </row>
    <row r="5933" spans="1:3" x14ac:dyDescent="0.25">
      <c r="A5933">
        <v>0.22199199999999999</v>
      </c>
      <c r="B5933">
        <v>2.3467799999999999</v>
      </c>
      <c r="C5933">
        <v>59.387793000000002</v>
      </c>
    </row>
    <row r="5934" spans="1:3" x14ac:dyDescent="0.25">
      <c r="A5934">
        <v>0.222082</v>
      </c>
      <c r="B5934">
        <v>2.3490199999999999</v>
      </c>
      <c r="C5934">
        <v>59.397796</v>
      </c>
    </row>
    <row r="5935" spans="1:3" x14ac:dyDescent="0.25">
      <c r="A5935">
        <v>0.22251399999999999</v>
      </c>
      <c r="B5935">
        <v>2.35127</v>
      </c>
      <c r="C5935">
        <v>59.407798999999997</v>
      </c>
    </row>
    <row r="5936" spans="1:3" x14ac:dyDescent="0.25">
      <c r="A5936">
        <v>0.223022</v>
      </c>
      <c r="B5936">
        <v>2.35351</v>
      </c>
      <c r="C5936">
        <v>59.417802000000002</v>
      </c>
    </row>
    <row r="5937" spans="1:3" x14ac:dyDescent="0.25">
      <c r="A5937">
        <v>0.22348199999999999</v>
      </c>
      <c r="B5937">
        <v>2.35575</v>
      </c>
      <c r="C5937">
        <v>59.427804999999999</v>
      </c>
    </row>
    <row r="5938" spans="1:3" x14ac:dyDescent="0.25">
      <c r="A5938">
        <v>0.22381999999999999</v>
      </c>
      <c r="B5938">
        <v>2.35799</v>
      </c>
      <c r="C5938">
        <v>59.437807999999997</v>
      </c>
    </row>
    <row r="5939" spans="1:3" x14ac:dyDescent="0.25">
      <c r="A5939">
        <v>0.224081</v>
      </c>
      <c r="B5939">
        <v>2.36022</v>
      </c>
      <c r="C5939">
        <v>59.447811000000002</v>
      </c>
    </row>
    <row r="5940" spans="1:3" x14ac:dyDescent="0.25">
      <c r="A5940">
        <v>0.224324</v>
      </c>
      <c r="B5940">
        <v>2.36246</v>
      </c>
      <c r="C5940">
        <v>59.457813999999999</v>
      </c>
    </row>
    <row r="5941" spans="1:3" x14ac:dyDescent="0.25">
      <c r="A5941">
        <v>0.22440099999999999</v>
      </c>
      <c r="B5941">
        <v>2.3647</v>
      </c>
      <c r="C5941">
        <v>59.467816999999997</v>
      </c>
    </row>
    <row r="5942" spans="1:3" x14ac:dyDescent="0.25">
      <c r="A5942">
        <v>0.22420100000000001</v>
      </c>
      <c r="B5942">
        <v>2.36694</v>
      </c>
      <c r="C5942">
        <v>59.477820000000001</v>
      </c>
    </row>
    <row r="5943" spans="1:3" x14ac:dyDescent="0.25">
      <c r="A5943">
        <v>0.22383800000000001</v>
      </c>
      <c r="B5943">
        <v>2.3691800000000001</v>
      </c>
      <c r="C5943">
        <v>59.487822999999999</v>
      </c>
    </row>
    <row r="5944" spans="1:3" x14ac:dyDescent="0.25">
      <c r="A5944">
        <v>0.22351099999999999</v>
      </c>
      <c r="B5944">
        <v>2.3714300000000001</v>
      </c>
      <c r="C5944">
        <v>59.497826000000003</v>
      </c>
    </row>
    <row r="5945" spans="1:3" x14ac:dyDescent="0.25">
      <c r="A5945">
        <v>0.22345100000000001</v>
      </c>
      <c r="B5945">
        <v>2.3736899999999999</v>
      </c>
      <c r="C5945">
        <v>59.507829000000001</v>
      </c>
    </row>
    <row r="5946" spans="1:3" x14ac:dyDescent="0.25">
      <c r="A5946">
        <v>0.22370399999999999</v>
      </c>
      <c r="B5946">
        <v>2.37595</v>
      </c>
      <c r="C5946">
        <v>59.517831999999999</v>
      </c>
    </row>
    <row r="5947" spans="1:3" x14ac:dyDescent="0.25">
      <c r="A5947">
        <v>0.22402900000000001</v>
      </c>
      <c r="B5947">
        <v>2.3782100000000002</v>
      </c>
      <c r="C5947">
        <v>59.527835000000003</v>
      </c>
    </row>
    <row r="5948" spans="1:3" x14ac:dyDescent="0.25">
      <c r="A5948">
        <v>0.22429099999999999</v>
      </c>
      <c r="B5948">
        <v>2.3804799999999999</v>
      </c>
      <c r="C5948">
        <v>59.537838000000001</v>
      </c>
    </row>
    <row r="5949" spans="1:3" x14ac:dyDescent="0.25">
      <c r="A5949">
        <v>0.224629</v>
      </c>
      <c r="B5949">
        <v>2.3827500000000001</v>
      </c>
      <c r="C5949">
        <v>59.547840999999998</v>
      </c>
    </row>
    <row r="5950" spans="1:3" x14ac:dyDescent="0.25">
      <c r="A5950">
        <v>0.22512499999999999</v>
      </c>
      <c r="B5950">
        <v>2.3850199999999999</v>
      </c>
      <c r="C5950">
        <v>59.557844000000003</v>
      </c>
    </row>
    <row r="5951" spans="1:3" x14ac:dyDescent="0.25">
      <c r="A5951">
        <v>0.22570999999999999</v>
      </c>
      <c r="B5951">
        <v>2.3872900000000001</v>
      </c>
      <c r="C5951">
        <v>59.567847</v>
      </c>
    </row>
    <row r="5952" spans="1:3" x14ac:dyDescent="0.25">
      <c r="A5952">
        <v>0.22627800000000001</v>
      </c>
      <c r="B5952">
        <v>2.3895599999999999</v>
      </c>
      <c r="C5952">
        <v>59.577849999999998</v>
      </c>
    </row>
    <row r="5953" spans="1:3" x14ac:dyDescent="0.25">
      <c r="A5953">
        <v>0.22667999999999999</v>
      </c>
      <c r="B5953">
        <v>2.3918400000000002</v>
      </c>
      <c r="C5953">
        <v>59.587853000000003</v>
      </c>
    </row>
    <row r="5954" spans="1:3" x14ac:dyDescent="0.25">
      <c r="A5954">
        <v>0.22683300000000001</v>
      </c>
      <c r="B5954">
        <v>2.39411</v>
      </c>
      <c r="C5954">
        <v>59.597856</v>
      </c>
    </row>
    <row r="5955" spans="1:3" x14ac:dyDescent="0.25">
      <c r="A5955">
        <v>0.22689699999999999</v>
      </c>
      <c r="B5955">
        <v>2.3963899999999998</v>
      </c>
      <c r="C5955">
        <v>59.607858999999998</v>
      </c>
    </row>
    <row r="5956" spans="1:3" x14ac:dyDescent="0.25">
      <c r="A5956">
        <v>0.22706299999999999</v>
      </c>
      <c r="B5956">
        <v>2.39866</v>
      </c>
      <c r="C5956">
        <v>59.617862000000002</v>
      </c>
    </row>
    <row r="5957" spans="1:3" x14ac:dyDescent="0.25">
      <c r="A5957">
        <v>0.22725300000000001</v>
      </c>
      <c r="B5957">
        <v>2.4009299999999998</v>
      </c>
      <c r="C5957">
        <v>59.627865</v>
      </c>
    </row>
    <row r="5958" spans="1:3" x14ac:dyDescent="0.25">
      <c r="A5958">
        <v>0.22738900000000001</v>
      </c>
      <c r="B5958">
        <v>2.4032</v>
      </c>
      <c r="C5958">
        <v>59.637867999999997</v>
      </c>
    </row>
    <row r="5959" spans="1:3" x14ac:dyDescent="0.25">
      <c r="A5959">
        <v>0.22750600000000001</v>
      </c>
      <c r="B5959">
        <v>2.4054600000000002</v>
      </c>
      <c r="C5959">
        <v>59.647871000000002</v>
      </c>
    </row>
    <row r="5960" spans="1:3" x14ac:dyDescent="0.25">
      <c r="A5960">
        <v>0.227521</v>
      </c>
      <c r="B5960">
        <v>2.4077099999999998</v>
      </c>
      <c r="C5960">
        <v>59.657874</v>
      </c>
    </row>
    <row r="5961" spans="1:3" x14ac:dyDescent="0.25">
      <c r="A5961">
        <v>0.22744</v>
      </c>
      <c r="B5961">
        <v>2.4099499999999998</v>
      </c>
      <c r="C5961">
        <v>59.667876999999997</v>
      </c>
    </row>
    <row r="5962" spans="1:3" x14ac:dyDescent="0.25">
      <c r="A5962">
        <v>0.22738700000000001</v>
      </c>
      <c r="B5962">
        <v>2.4121899999999998</v>
      </c>
      <c r="C5962">
        <v>59.677880000000002</v>
      </c>
    </row>
    <row r="5963" spans="1:3" x14ac:dyDescent="0.25">
      <c r="A5963">
        <v>0.22716500000000001</v>
      </c>
      <c r="B5963">
        <v>2.4144100000000002</v>
      </c>
      <c r="C5963">
        <v>59.687882999999999</v>
      </c>
    </row>
    <row r="5964" spans="1:3" x14ac:dyDescent="0.25">
      <c r="A5964">
        <v>0.226468</v>
      </c>
      <c r="B5964">
        <v>2.4166300000000001</v>
      </c>
      <c r="C5964">
        <v>59.697885999999997</v>
      </c>
    </row>
    <row r="5965" spans="1:3" x14ac:dyDescent="0.25">
      <c r="A5965">
        <v>0.225496</v>
      </c>
      <c r="B5965">
        <v>2.4188499999999999</v>
      </c>
      <c r="C5965">
        <v>59.707889000000002</v>
      </c>
    </row>
    <row r="5966" spans="1:3" x14ac:dyDescent="0.25">
      <c r="A5966">
        <v>0.22458900000000001</v>
      </c>
      <c r="B5966">
        <v>2.4210500000000001</v>
      </c>
      <c r="C5966">
        <v>59.717891999999999</v>
      </c>
    </row>
    <row r="5967" spans="1:3" x14ac:dyDescent="0.25">
      <c r="A5967">
        <v>0.22377</v>
      </c>
      <c r="B5967">
        <v>2.42326</v>
      </c>
      <c r="C5967">
        <v>59.727894999999997</v>
      </c>
    </row>
    <row r="5968" spans="1:3" x14ac:dyDescent="0.25">
      <c r="A5968">
        <v>0.22304599999999999</v>
      </c>
      <c r="B5968">
        <v>2.4254600000000002</v>
      </c>
      <c r="C5968">
        <v>59.737898000000001</v>
      </c>
    </row>
    <row r="5969" spans="1:3" x14ac:dyDescent="0.25">
      <c r="A5969">
        <v>0.222358</v>
      </c>
      <c r="B5969">
        <v>2.42767</v>
      </c>
      <c r="C5969">
        <v>59.747900999999999</v>
      </c>
    </row>
    <row r="5970" spans="1:3" x14ac:dyDescent="0.25">
      <c r="A5970">
        <v>0.221557</v>
      </c>
      <c r="B5970">
        <v>2.4298799999999998</v>
      </c>
      <c r="C5970">
        <v>59.757904000000003</v>
      </c>
    </row>
    <row r="5971" spans="1:3" x14ac:dyDescent="0.25">
      <c r="A5971">
        <v>0.220803</v>
      </c>
      <c r="B5971">
        <v>2.43208</v>
      </c>
      <c r="C5971">
        <v>59.767907000000001</v>
      </c>
    </row>
    <row r="5972" spans="1:3" x14ac:dyDescent="0.25">
      <c r="A5972">
        <v>0.220468</v>
      </c>
      <c r="B5972">
        <v>2.4342899999999998</v>
      </c>
      <c r="C5972">
        <v>59.777909999999999</v>
      </c>
    </row>
    <row r="5973" spans="1:3" x14ac:dyDescent="0.25">
      <c r="A5973">
        <v>0.22059300000000001</v>
      </c>
      <c r="B5973">
        <v>2.43649</v>
      </c>
      <c r="C5973">
        <v>59.787913000000003</v>
      </c>
    </row>
    <row r="5974" spans="1:3" x14ac:dyDescent="0.25">
      <c r="A5974">
        <v>0.22075700000000001</v>
      </c>
      <c r="B5974">
        <v>2.4386700000000001</v>
      </c>
      <c r="C5974">
        <v>59.797916000000001</v>
      </c>
    </row>
    <row r="5975" spans="1:3" x14ac:dyDescent="0.25">
      <c r="A5975">
        <v>0.22065799999999999</v>
      </c>
      <c r="B5975">
        <v>2.4407700000000001</v>
      </c>
      <c r="C5975">
        <v>59.807918999999998</v>
      </c>
    </row>
    <row r="5976" spans="1:3" x14ac:dyDescent="0.25">
      <c r="A5976">
        <v>0.22048100000000001</v>
      </c>
      <c r="B5976">
        <v>2.4427099999999999</v>
      </c>
      <c r="C5976">
        <v>59.817922000000003</v>
      </c>
    </row>
    <row r="5977" spans="1:3" x14ac:dyDescent="0.25">
      <c r="A5977">
        <v>0.22045999999999999</v>
      </c>
      <c r="B5977">
        <v>2.44441</v>
      </c>
      <c r="C5977">
        <v>59.827925</v>
      </c>
    </row>
    <row r="5978" spans="1:3" x14ac:dyDescent="0.25">
      <c r="A5978">
        <v>0.22043099999999999</v>
      </c>
      <c r="B5978">
        <v>2.4458099999999998</v>
      </c>
      <c r="C5978">
        <v>59.837927999999998</v>
      </c>
    </row>
    <row r="5979" spans="1:3" x14ac:dyDescent="0.25">
      <c r="A5979">
        <v>0.21971499999999999</v>
      </c>
      <c r="B5979">
        <v>2.4468700000000001</v>
      </c>
      <c r="C5979">
        <v>59.847931000000003</v>
      </c>
    </row>
    <row r="5980" spans="1:3" x14ac:dyDescent="0.25">
      <c r="A5980">
        <v>0.21604100000000001</v>
      </c>
      <c r="B5980">
        <v>2.4476</v>
      </c>
      <c r="C5980">
        <v>59.857934</v>
      </c>
    </row>
    <row r="5981" spans="1:3" x14ac:dyDescent="0.25">
      <c r="A5981">
        <v>0.20485</v>
      </c>
      <c r="B5981">
        <v>2.4480300000000002</v>
      </c>
      <c r="C5981">
        <v>59.867936999999998</v>
      </c>
    </row>
    <row r="5982" spans="1:3" x14ac:dyDescent="0.25">
      <c r="A5982">
        <v>0.18398700000000001</v>
      </c>
      <c r="B5982">
        <v>2.4481899999999999</v>
      </c>
      <c r="C5982">
        <v>59.877940000000002</v>
      </c>
    </row>
    <row r="5983" spans="1:3" x14ac:dyDescent="0.25">
      <c r="A5983">
        <v>0.15602199999999999</v>
      </c>
      <c r="B5983">
        <v>2.44814</v>
      </c>
      <c r="C5983">
        <v>59.887943</v>
      </c>
    </row>
    <row r="5984" spans="1:3" x14ac:dyDescent="0.25">
      <c r="A5984">
        <v>0.123503</v>
      </c>
      <c r="B5984">
        <v>2.4479099999999998</v>
      </c>
      <c r="C5984">
        <v>59.897945999999997</v>
      </c>
    </row>
    <row r="5985" spans="1:3" x14ac:dyDescent="0.25">
      <c r="A5985">
        <v>8.9006600000000005E-2</v>
      </c>
      <c r="B5985">
        <v>2.4475500000000001</v>
      </c>
      <c r="C5985">
        <v>59.907949000000002</v>
      </c>
    </row>
    <row r="5986" spans="1:3" x14ac:dyDescent="0.25">
      <c r="A5986">
        <v>5.6532699999999998E-2</v>
      </c>
      <c r="B5986">
        <v>2.4470800000000001</v>
      </c>
      <c r="C5986">
        <v>59.917952</v>
      </c>
    </row>
    <row r="5987" spans="1:3" x14ac:dyDescent="0.25">
      <c r="A5987">
        <v>2.84849E-2</v>
      </c>
      <c r="B5987">
        <v>2.44651</v>
      </c>
      <c r="C5987">
        <v>59.927954999999997</v>
      </c>
    </row>
    <row r="5988" spans="1:3" x14ac:dyDescent="0.25">
      <c r="A5988">
        <v>4.84419E-3</v>
      </c>
      <c r="B5988">
        <v>2.44584</v>
      </c>
      <c r="C5988">
        <v>59.937958000000002</v>
      </c>
    </row>
    <row r="5989" spans="1:3" x14ac:dyDescent="0.25">
      <c r="A5989">
        <v>-1.50023E-2</v>
      </c>
      <c r="B5989">
        <v>2.4450400000000001</v>
      </c>
      <c r="C5989">
        <v>59.947960999999999</v>
      </c>
    </row>
    <row r="5990" spans="1:3" x14ac:dyDescent="0.25">
      <c r="A5990">
        <v>-3.1232099999999999E-2</v>
      </c>
      <c r="B5990">
        <v>2.4441099999999998</v>
      </c>
      <c r="C5990">
        <v>59.957963999999997</v>
      </c>
    </row>
    <row r="5991" spans="1:3" x14ac:dyDescent="0.25">
      <c r="A5991">
        <v>-4.2189600000000001E-2</v>
      </c>
      <c r="B5991">
        <v>2.4430299999999998</v>
      </c>
      <c r="C5991">
        <v>59.967967000000002</v>
      </c>
    </row>
    <row r="5992" spans="1:3" x14ac:dyDescent="0.25">
      <c r="A5992">
        <v>-5.1492900000000001E-2</v>
      </c>
      <c r="B5992">
        <v>2.4417900000000001</v>
      </c>
      <c r="C5992">
        <v>59.977969999999999</v>
      </c>
    </row>
    <row r="5993" spans="1:3" x14ac:dyDescent="0.25">
      <c r="A5993">
        <v>-6.1479600000000002E-2</v>
      </c>
      <c r="B5993">
        <v>2.4403899999999998</v>
      </c>
      <c r="C5993">
        <v>59.987972999999997</v>
      </c>
    </row>
    <row r="5994" spans="1:3" x14ac:dyDescent="0.25">
      <c r="A5994">
        <v>-7.3133100000000006E-2</v>
      </c>
      <c r="B5994">
        <v>2.43886</v>
      </c>
      <c r="C5994">
        <v>59.997976000000001</v>
      </c>
    </row>
    <row r="5995" spans="1:3" x14ac:dyDescent="0.25">
      <c r="A5995">
        <v>-8.6243799999999995E-2</v>
      </c>
      <c r="B5995">
        <v>2.4371999999999998</v>
      </c>
      <c r="C5995">
        <v>60.007978999999999</v>
      </c>
    </row>
    <row r="5996" spans="1:3" x14ac:dyDescent="0.25">
      <c r="A5996">
        <v>-0.100538</v>
      </c>
      <c r="B5996">
        <v>2.4354300000000002</v>
      </c>
      <c r="C5996">
        <v>60.017982000000003</v>
      </c>
    </row>
    <row r="5997" spans="1:3" x14ac:dyDescent="0.25">
      <c r="A5997">
        <v>-0.115922</v>
      </c>
      <c r="B5997">
        <v>2.43357</v>
      </c>
      <c r="C5997">
        <v>60.027985000000001</v>
      </c>
    </row>
    <row r="5998" spans="1:3" x14ac:dyDescent="0.25">
      <c r="A5998">
        <v>-0.131718</v>
      </c>
      <c r="B5998">
        <v>2.4316399999999998</v>
      </c>
      <c r="C5998">
        <v>60.037987999999999</v>
      </c>
    </row>
    <row r="5999" spans="1:3" x14ac:dyDescent="0.25">
      <c r="A5999">
        <v>-0.14679600000000001</v>
      </c>
      <c r="B5999">
        <v>2.4296700000000002</v>
      </c>
      <c r="C5999">
        <v>60.047991000000003</v>
      </c>
    </row>
    <row r="6000" spans="1:3" x14ac:dyDescent="0.25">
      <c r="A6000">
        <v>-0.16037899999999999</v>
      </c>
      <c r="B6000">
        <v>2.4276599999999999</v>
      </c>
      <c r="C6000">
        <v>60.057994000000001</v>
      </c>
    </row>
    <row r="6001" spans="1:3" x14ac:dyDescent="0.25">
      <c r="A6001">
        <v>-0.172156</v>
      </c>
      <c r="B6001">
        <v>2.42563</v>
      </c>
      <c r="C6001">
        <v>60.067996999999998</v>
      </c>
    </row>
    <row r="6002" spans="1:3" x14ac:dyDescent="0.25">
      <c r="A6002">
        <v>-0.18196000000000001</v>
      </c>
      <c r="B6002">
        <v>2.4235799999999998</v>
      </c>
      <c r="C6002">
        <v>60.078000000000003</v>
      </c>
    </row>
    <row r="6003" spans="1:3" x14ac:dyDescent="0.25">
      <c r="A6003">
        <v>-0.18973300000000001</v>
      </c>
      <c r="B6003">
        <v>2.4215300000000002</v>
      </c>
      <c r="C6003">
        <v>60.088003</v>
      </c>
    </row>
    <row r="6004" spans="1:3" x14ac:dyDescent="0.25">
      <c r="A6004">
        <v>-0.19555800000000001</v>
      </c>
      <c r="B6004">
        <v>2.4194800000000001</v>
      </c>
      <c r="C6004">
        <v>60.098005999999998</v>
      </c>
    </row>
    <row r="6005" spans="1:3" x14ac:dyDescent="0.25">
      <c r="A6005">
        <v>-0.199599</v>
      </c>
      <c r="B6005">
        <v>2.4174199999999999</v>
      </c>
      <c r="C6005">
        <v>60.108009000000003</v>
      </c>
    </row>
    <row r="6006" spans="1:3" x14ac:dyDescent="0.25">
      <c r="A6006">
        <v>-0.202149</v>
      </c>
      <c r="B6006">
        <v>2.4153600000000002</v>
      </c>
      <c r="C6006">
        <v>60.118012</v>
      </c>
    </row>
    <row r="6007" spans="1:3" x14ac:dyDescent="0.25">
      <c r="A6007">
        <v>-0.20371500000000001</v>
      </c>
      <c r="B6007">
        <v>2.4133100000000001</v>
      </c>
      <c r="C6007">
        <v>60.128014999999998</v>
      </c>
    </row>
    <row r="6008" spans="1:3" x14ac:dyDescent="0.25">
      <c r="A6008">
        <v>-0.204789</v>
      </c>
      <c r="B6008">
        <v>2.41127</v>
      </c>
      <c r="C6008">
        <v>60.138018000000002</v>
      </c>
    </row>
    <row r="6009" spans="1:3" x14ac:dyDescent="0.25">
      <c r="A6009">
        <v>-0.20552699999999999</v>
      </c>
      <c r="B6009">
        <v>2.40924</v>
      </c>
      <c r="C6009">
        <v>60.148021</v>
      </c>
    </row>
    <row r="6010" spans="1:3" x14ac:dyDescent="0.25">
      <c r="A6010">
        <v>-0.205902</v>
      </c>
      <c r="B6010">
        <v>2.4072200000000001</v>
      </c>
      <c r="C6010">
        <v>60.158023999999997</v>
      </c>
    </row>
    <row r="6011" spans="1:3" x14ac:dyDescent="0.25">
      <c r="A6011">
        <v>-0.20588200000000001</v>
      </c>
      <c r="B6011">
        <v>2.4052099999999998</v>
      </c>
      <c r="C6011">
        <v>60.168027000000002</v>
      </c>
    </row>
    <row r="6012" spans="1:3" x14ac:dyDescent="0.25">
      <c r="A6012">
        <v>-0.20541200000000001</v>
      </c>
      <c r="B6012">
        <v>2.4032200000000001</v>
      </c>
      <c r="C6012">
        <v>60.17803</v>
      </c>
    </row>
    <row r="6013" spans="1:3" x14ac:dyDescent="0.25">
      <c r="A6013">
        <v>-0.20455799999999999</v>
      </c>
      <c r="B6013">
        <v>2.40123</v>
      </c>
      <c r="C6013">
        <v>60.188032999999997</v>
      </c>
    </row>
    <row r="6014" spans="1:3" x14ac:dyDescent="0.25">
      <c r="A6014">
        <v>-0.20350399999999999</v>
      </c>
      <c r="B6014">
        <v>2.3992499999999999</v>
      </c>
      <c r="C6014">
        <v>60.198036000000002</v>
      </c>
    </row>
    <row r="6015" spans="1:3" x14ac:dyDescent="0.25">
      <c r="A6015">
        <v>-0.202408</v>
      </c>
      <c r="B6015">
        <v>2.3972799999999999</v>
      </c>
      <c r="C6015">
        <v>60.208038999999999</v>
      </c>
    </row>
    <row r="6016" spans="1:3" x14ac:dyDescent="0.25">
      <c r="A6016">
        <v>-0.20132700000000001</v>
      </c>
      <c r="B6016">
        <v>2.3953199999999999</v>
      </c>
      <c r="C6016">
        <v>60.218041999999997</v>
      </c>
    </row>
    <row r="6017" spans="1:3" x14ac:dyDescent="0.25">
      <c r="A6017">
        <v>-0.20027700000000001</v>
      </c>
      <c r="B6017">
        <v>2.39337</v>
      </c>
      <c r="C6017">
        <v>60.228045000000002</v>
      </c>
    </row>
    <row r="6018" spans="1:3" x14ac:dyDescent="0.25">
      <c r="A6018">
        <v>-0.19930999999999999</v>
      </c>
      <c r="B6018">
        <v>2.3914300000000002</v>
      </c>
      <c r="C6018">
        <v>60.238047999999999</v>
      </c>
    </row>
    <row r="6019" spans="1:3" x14ac:dyDescent="0.25">
      <c r="A6019">
        <v>-0.198406</v>
      </c>
      <c r="B6019">
        <v>2.3895</v>
      </c>
      <c r="C6019">
        <v>60.248050999999997</v>
      </c>
    </row>
    <row r="6020" spans="1:3" x14ac:dyDescent="0.25">
      <c r="A6020">
        <v>-0.197462</v>
      </c>
      <c r="B6020">
        <v>2.3875700000000002</v>
      </c>
      <c r="C6020">
        <v>60.258054000000001</v>
      </c>
    </row>
    <row r="6021" spans="1:3" x14ac:dyDescent="0.25">
      <c r="A6021">
        <v>-0.196413</v>
      </c>
      <c r="B6021">
        <v>2.38564</v>
      </c>
      <c r="C6021">
        <v>60.268056999999999</v>
      </c>
    </row>
    <row r="6022" spans="1:3" x14ac:dyDescent="0.25">
      <c r="A6022">
        <v>-0.19531499999999999</v>
      </c>
      <c r="B6022">
        <v>2.3837199999999998</v>
      </c>
      <c r="C6022">
        <v>60.278060000000004</v>
      </c>
    </row>
    <row r="6023" spans="1:3" x14ac:dyDescent="0.25">
      <c r="A6023">
        <v>-0.194296</v>
      </c>
      <c r="B6023">
        <v>2.3817900000000001</v>
      </c>
      <c r="C6023">
        <v>60.288063000000001</v>
      </c>
    </row>
    <row r="6024" spans="1:3" x14ac:dyDescent="0.25">
      <c r="A6024">
        <v>-0.19345300000000001</v>
      </c>
      <c r="B6024">
        <v>2.3798699999999999</v>
      </c>
      <c r="C6024">
        <v>60.298065999999999</v>
      </c>
    </row>
    <row r="6025" spans="1:3" x14ac:dyDescent="0.25">
      <c r="A6025">
        <v>-0.19292300000000001</v>
      </c>
      <c r="B6025">
        <v>2.3779599999999999</v>
      </c>
      <c r="C6025">
        <v>60.308069000000003</v>
      </c>
    </row>
    <row r="6026" spans="1:3" x14ac:dyDescent="0.25">
      <c r="A6026">
        <v>-0.19281400000000001</v>
      </c>
      <c r="B6026">
        <v>2.3760500000000002</v>
      </c>
      <c r="C6026">
        <v>60.318072000000001</v>
      </c>
    </row>
    <row r="6027" spans="1:3" x14ac:dyDescent="0.25">
      <c r="A6027">
        <v>-0.19291700000000001</v>
      </c>
      <c r="B6027">
        <v>2.3741500000000002</v>
      </c>
      <c r="C6027">
        <v>60.328074999999998</v>
      </c>
    </row>
    <row r="6028" spans="1:3" x14ac:dyDescent="0.25">
      <c r="A6028">
        <v>-0.19279399999999999</v>
      </c>
      <c r="B6028">
        <v>2.3722599999999998</v>
      </c>
      <c r="C6028">
        <v>60.338078000000003</v>
      </c>
    </row>
    <row r="6029" spans="1:3" x14ac:dyDescent="0.25">
      <c r="A6029">
        <v>-0.19222700000000001</v>
      </c>
      <c r="B6029">
        <v>2.3703599999999998</v>
      </c>
      <c r="C6029">
        <v>60.348081000000001</v>
      </c>
    </row>
    <row r="6030" spans="1:3" x14ac:dyDescent="0.25">
      <c r="A6030">
        <v>-0.19148799999999999</v>
      </c>
      <c r="B6030">
        <v>2.3684699999999999</v>
      </c>
      <c r="C6030">
        <v>60.358083999999998</v>
      </c>
    </row>
    <row r="6031" spans="1:3" x14ac:dyDescent="0.25">
      <c r="A6031">
        <v>-0.190939</v>
      </c>
      <c r="B6031">
        <v>2.3665799999999999</v>
      </c>
      <c r="C6031">
        <v>60.368087000000003</v>
      </c>
    </row>
    <row r="6032" spans="1:3" x14ac:dyDescent="0.25">
      <c r="A6032">
        <v>-0.19047</v>
      </c>
      <c r="B6032">
        <v>2.36469</v>
      </c>
      <c r="C6032">
        <v>60.37809</v>
      </c>
    </row>
    <row r="6033" spans="1:3" x14ac:dyDescent="0.25">
      <c r="A6033">
        <v>-0.18982299999999999</v>
      </c>
      <c r="B6033">
        <v>2.3628</v>
      </c>
      <c r="C6033">
        <v>60.388092999999998</v>
      </c>
    </row>
    <row r="6034" spans="1:3" x14ac:dyDescent="0.25">
      <c r="A6034">
        <v>-0.18926999999999999</v>
      </c>
      <c r="B6034">
        <v>2.3609200000000001</v>
      </c>
      <c r="C6034">
        <v>60.398096000000002</v>
      </c>
    </row>
    <row r="6035" spans="1:3" x14ac:dyDescent="0.25">
      <c r="A6035">
        <v>-0.189218</v>
      </c>
      <c r="B6035">
        <v>2.3590300000000002</v>
      </c>
      <c r="C6035">
        <v>60.408099</v>
      </c>
    </row>
    <row r="6036" spans="1:3" x14ac:dyDescent="0.25">
      <c r="A6036">
        <v>-0.189359</v>
      </c>
      <c r="B6036">
        <v>2.3571499999999999</v>
      </c>
      <c r="C6036">
        <v>60.418101999999998</v>
      </c>
    </row>
    <row r="6037" spans="1:3" x14ac:dyDescent="0.25">
      <c r="A6037">
        <v>-0.189105</v>
      </c>
      <c r="B6037">
        <v>2.35528</v>
      </c>
      <c r="C6037">
        <v>60.428105000000002</v>
      </c>
    </row>
    <row r="6038" spans="1:3" x14ac:dyDescent="0.25">
      <c r="A6038">
        <v>-0.18861900000000001</v>
      </c>
      <c r="B6038">
        <v>2.3534000000000002</v>
      </c>
      <c r="C6038">
        <v>60.438108</v>
      </c>
    </row>
    <row r="6039" spans="1:3" x14ac:dyDescent="0.25">
      <c r="A6039">
        <v>-0.18846299999999999</v>
      </c>
      <c r="B6039">
        <v>2.3515299999999999</v>
      </c>
      <c r="C6039">
        <v>60.448110999999997</v>
      </c>
    </row>
    <row r="6040" spans="1:3" x14ac:dyDescent="0.25">
      <c r="A6040">
        <v>-0.188555</v>
      </c>
      <c r="B6040">
        <v>2.34965</v>
      </c>
      <c r="C6040">
        <v>60.458114000000002</v>
      </c>
    </row>
    <row r="6041" spans="1:3" x14ac:dyDescent="0.25">
      <c r="A6041">
        <v>-0.188356</v>
      </c>
      <c r="B6041">
        <v>2.3477800000000002</v>
      </c>
      <c r="C6041">
        <v>60.468116999999999</v>
      </c>
    </row>
    <row r="6042" spans="1:3" x14ac:dyDescent="0.25">
      <c r="A6042">
        <v>-0.18789800000000001</v>
      </c>
      <c r="B6042">
        <v>2.3459099999999999</v>
      </c>
      <c r="C6042">
        <v>60.478119999999997</v>
      </c>
    </row>
    <row r="6043" spans="1:3" x14ac:dyDescent="0.25">
      <c r="A6043">
        <v>-0.18762000000000001</v>
      </c>
      <c r="B6043">
        <v>2.3440400000000001</v>
      </c>
      <c r="C6043">
        <v>60.488123000000002</v>
      </c>
    </row>
    <row r="6044" spans="1:3" x14ac:dyDescent="0.25">
      <c r="A6044">
        <v>-0.187502</v>
      </c>
      <c r="B6044">
        <v>2.3421799999999999</v>
      </c>
      <c r="C6044">
        <v>60.498125999999999</v>
      </c>
    </row>
    <row r="6045" spans="1:3" x14ac:dyDescent="0.25">
      <c r="A6045">
        <v>-0.18731999999999999</v>
      </c>
      <c r="B6045">
        <v>2.3403100000000001</v>
      </c>
      <c r="C6045">
        <v>60.508128999999997</v>
      </c>
    </row>
    <row r="6046" spans="1:3" x14ac:dyDescent="0.25">
      <c r="A6046">
        <v>-0.18717700000000001</v>
      </c>
      <c r="B6046">
        <v>2.3384499999999999</v>
      </c>
      <c r="C6046">
        <v>60.518132000000001</v>
      </c>
    </row>
    <row r="6047" spans="1:3" x14ac:dyDescent="0.25">
      <c r="A6047">
        <v>-0.187137</v>
      </c>
      <c r="B6047">
        <v>2.3365900000000002</v>
      </c>
      <c r="C6047">
        <v>60.528134999999999</v>
      </c>
    </row>
    <row r="6048" spans="1:3" x14ac:dyDescent="0.25">
      <c r="A6048">
        <v>-0.18701100000000001</v>
      </c>
      <c r="B6048">
        <v>2.33473</v>
      </c>
      <c r="C6048">
        <v>60.538137999999996</v>
      </c>
    </row>
    <row r="6049" spans="1:3" x14ac:dyDescent="0.25">
      <c r="A6049">
        <v>-0.186775</v>
      </c>
      <c r="B6049">
        <v>2.3328799999999998</v>
      </c>
      <c r="C6049">
        <v>60.548141000000001</v>
      </c>
    </row>
    <row r="6050" spans="1:3" x14ac:dyDescent="0.25">
      <c r="A6050">
        <v>-0.186553</v>
      </c>
      <c r="B6050">
        <v>2.3310300000000002</v>
      </c>
      <c r="C6050">
        <v>60.558143999999999</v>
      </c>
    </row>
    <row r="6051" spans="1:3" x14ac:dyDescent="0.25">
      <c r="A6051">
        <v>-0.18631400000000001</v>
      </c>
      <c r="B6051">
        <v>2.32918</v>
      </c>
      <c r="C6051">
        <v>60.568147000000003</v>
      </c>
    </row>
    <row r="6052" spans="1:3" x14ac:dyDescent="0.25">
      <c r="A6052">
        <v>-0.18599499999999999</v>
      </c>
      <c r="B6052">
        <v>2.3273299999999999</v>
      </c>
      <c r="C6052">
        <v>60.578150000000001</v>
      </c>
    </row>
    <row r="6053" spans="1:3" x14ac:dyDescent="0.25">
      <c r="A6053">
        <v>-0.18571599999999999</v>
      </c>
      <c r="B6053">
        <v>2.3254899999999998</v>
      </c>
      <c r="C6053">
        <v>60.588152999999998</v>
      </c>
    </row>
    <row r="6054" spans="1:3" x14ac:dyDescent="0.25">
      <c r="A6054">
        <v>-0.18559600000000001</v>
      </c>
      <c r="B6054">
        <v>2.3236500000000002</v>
      </c>
      <c r="C6054">
        <v>60.598156000000003</v>
      </c>
    </row>
    <row r="6055" spans="1:3" x14ac:dyDescent="0.25">
      <c r="A6055">
        <v>-0.18545400000000001</v>
      </c>
      <c r="B6055">
        <v>2.3218200000000002</v>
      </c>
      <c r="C6055">
        <v>60.608159000000001</v>
      </c>
    </row>
    <row r="6056" spans="1:3" x14ac:dyDescent="0.25">
      <c r="A6056">
        <v>-0.185112</v>
      </c>
      <c r="B6056">
        <v>2.3199800000000002</v>
      </c>
      <c r="C6056">
        <v>60.618161999999998</v>
      </c>
    </row>
    <row r="6057" spans="1:3" x14ac:dyDescent="0.25">
      <c r="A6057">
        <v>-0.18469099999999999</v>
      </c>
      <c r="B6057">
        <v>2.3181600000000002</v>
      </c>
      <c r="C6057">
        <v>60.628165000000003</v>
      </c>
    </row>
    <row r="6058" spans="1:3" x14ac:dyDescent="0.25">
      <c r="A6058">
        <v>-0.184341</v>
      </c>
      <c r="B6058">
        <v>2.3163399999999998</v>
      </c>
      <c r="C6058">
        <v>60.638168</v>
      </c>
    </row>
    <row r="6059" spans="1:3" x14ac:dyDescent="0.25">
      <c r="A6059">
        <v>-0.18404300000000001</v>
      </c>
      <c r="B6059">
        <v>2.3145199999999999</v>
      </c>
      <c r="C6059">
        <v>60.648170999999998</v>
      </c>
    </row>
    <row r="6060" spans="1:3" x14ac:dyDescent="0.25">
      <c r="A6060">
        <v>-0.18371399999999999</v>
      </c>
      <c r="B6060">
        <v>2.3127</v>
      </c>
      <c r="C6060">
        <v>60.658174000000002</v>
      </c>
    </row>
    <row r="6061" spans="1:3" x14ac:dyDescent="0.25">
      <c r="A6061">
        <v>-0.18334700000000001</v>
      </c>
      <c r="B6061">
        <v>2.3108900000000001</v>
      </c>
      <c r="C6061">
        <v>60.668177</v>
      </c>
    </row>
    <row r="6062" spans="1:3" x14ac:dyDescent="0.25">
      <c r="A6062">
        <v>-0.18296399999999999</v>
      </c>
      <c r="B6062">
        <v>2.3090700000000002</v>
      </c>
      <c r="C6062">
        <v>60.678179999999998</v>
      </c>
    </row>
    <row r="6063" spans="1:3" x14ac:dyDescent="0.25">
      <c r="A6063">
        <v>-0.18249000000000001</v>
      </c>
      <c r="B6063">
        <v>2.3072400000000002</v>
      </c>
      <c r="C6063">
        <v>60.688183000000002</v>
      </c>
    </row>
    <row r="6064" spans="1:3" x14ac:dyDescent="0.25">
      <c r="A6064">
        <v>-0.18190799999999999</v>
      </c>
      <c r="B6064">
        <v>2.3054100000000002</v>
      </c>
      <c r="C6064">
        <v>60.698186</v>
      </c>
    </row>
    <row r="6065" spans="1:3" x14ac:dyDescent="0.25">
      <c r="A6065">
        <v>-0.18145700000000001</v>
      </c>
      <c r="B6065">
        <v>2.3035700000000001</v>
      </c>
      <c r="C6065">
        <v>60.708188999999997</v>
      </c>
    </row>
    <row r="6066" spans="1:3" x14ac:dyDescent="0.25">
      <c r="A6066">
        <v>-0.18143699999999999</v>
      </c>
      <c r="B6066">
        <v>2.3017400000000001</v>
      </c>
      <c r="C6066">
        <v>60.718192000000002</v>
      </c>
    </row>
    <row r="6067" spans="1:3" x14ac:dyDescent="0.25">
      <c r="A6067">
        <v>-0.181871</v>
      </c>
      <c r="B6067">
        <v>2.2999100000000001</v>
      </c>
      <c r="C6067">
        <v>60.728194999999999</v>
      </c>
    </row>
    <row r="6068" spans="1:3" x14ac:dyDescent="0.25">
      <c r="A6068">
        <v>-0.18249399999999999</v>
      </c>
      <c r="B6068">
        <v>2.2980800000000001</v>
      </c>
      <c r="C6068">
        <v>60.738197999999997</v>
      </c>
    </row>
    <row r="6069" spans="1:3" x14ac:dyDescent="0.25">
      <c r="A6069">
        <v>-0.183057</v>
      </c>
      <c r="B6069">
        <v>2.2962500000000001</v>
      </c>
      <c r="C6069">
        <v>60.748201000000002</v>
      </c>
    </row>
    <row r="6070" spans="1:3" x14ac:dyDescent="0.25">
      <c r="A6070">
        <v>-0.183447</v>
      </c>
      <c r="B6070">
        <v>2.2944300000000002</v>
      </c>
      <c r="C6070">
        <v>60.758203999999999</v>
      </c>
    </row>
    <row r="6071" spans="1:3" x14ac:dyDescent="0.25">
      <c r="A6071">
        <v>-0.18354100000000001</v>
      </c>
      <c r="B6071">
        <v>2.2926000000000002</v>
      </c>
      <c r="C6071">
        <v>60.768206999999997</v>
      </c>
    </row>
    <row r="6072" spans="1:3" x14ac:dyDescent="0.25">
      <c r="A6072">
        <v>-0.183305</v>
      </c>
      <c r="B6072">
        <v>2.2907799999999998</v>
      </c>
      <c r="C6072">
        <v>60.778210000000001</v>
      </c>
    </row>
    <row r="6073" spans="1:3" x14ac:dyDescent="0.25">
      <c r="A6073">
        <v>-0.18292</v>
      </c>
      <c r="B6073">
        <v>2.2889499999999998</v>
      </c>
      <c r="C6073">
        <v>60.788212999999999</v>
      </c>
    </row>
    <row r="6074" spans="1:3" x14ac:dyDescent="0.25">
      <c r="A6074">
        <v>-0.18256</v>
      </c>
      <c r="B6074">
        <v>2.2871299999999999</v>
      </c>
      <c r="C6074">
        <v>60.798215999999996</v>
      </c>
    </row>
    <row r="6075" spans="1:3" x14ac:dyDescent="0.25">
      <c r="A6075">
        <v>-0.18235399999999999</v>
      </c>
      <c r="B6075">
        <v>2.28531</v>
      </c>
      <c r="C6075">
        <v>60.808219000000001</v>
      </c>
    </row>
    <row r="6076" spans="1:3" x14ac:dyDescent="0.25">
      <c r="A6076">
        <v>-0.18243999999999999</v>
      </c>
      <c r="B6076">
        <v>2.2835100000000002</v>
      </c>
      <c r="C6076">
        <v>60.818221999999999</v>
      </c>
    </row>
    <row r="6077" spans="1:3" x14ac:dyDescent="0.25">
      <c r="A6077">
        <v>-0.18270700000000001</v>
      </c>
      <c r="B6077">
        <v>2.2817099999999999</v>
      </c>
      <c r="C6077">
        <v>60.828225000000003</v>
      </c>
    </row>
    <row r="6078" spans="1:3" x14ac:dyDescent="0.25">
      <c r="A6078">
        <v>-0.18280299999999999</v>
      </c>
      <c r="B6078">
        <v>2.2799200000000002</v>
      </c>
      <c r="C6078">
        <v>60.838228000000001</v>
      </c>
    </row>
    <row r="6079" spans="1:3" x14ac:dyDescent="0.25">
      <c r="A6079">
        <v>-0.18249499999999999</v>
      </c>
      <c r="B6079">
        <v>2.27813</v>
      </c>
      <c r="C6079">
        <v>60.848230999999998</v>
      </c>
    </row>
    <row r="6080" spans="1:3" x14ac:dyDescent="0.25">
      <c r="A6080">
        <v>-0.181843</v>
      </c>
      <c r="B6080">
        <v>2.2763599999999999</v>
      </c>
      <c r="C6080">
        <v>60.858234000000003</v>
      </c>
    </row>
    <row r="6081" spans="1:3" x14ac:dyDescent="0.25">
      <c r="A6081">
        <v>-0.18104300000000001</v>
      </c>
      <c r="B6081">
        <v>2.2745899999999999</v>
      </c>
      <c r="C6081">
        <v>60.868237000000001</v>
      </c>
    </row>
    <row r="6082" spans="1:3" x14ac:dyDescent="0.25">
      <c r="A6082">
        <v>-0.18023700000000001</v>
      </c>
      <c r="B6082">
        <v>2.2728199999999998</v>
      </c>
      <c r="C6082">
        <v>60.878239999999998</v>
      </c>
    </row>
    <row r="6083" spans="1:3" x14ac:dyDescent="0.25">
      <c r="A6083">
        <v>-0.17946699999999999</v>
      </c>
      <c r="B6083">
        <v>2.2710599999999999</v>
      </c>
      <c r="C6083">
        <v>60.888243000000003</v>
      </c>
    </row>
    <row r="6084" spans="1:3" x14ac:dyDescent="0.25">
      <c r="A6084">
        <v>-0.17874000000000001</v>
      </c>
      <c r="B6084">
        <v>2.2693099999999999</v>
      </c>
      <c r="C6084">
        <v>60.898246</v>
      </c>
    </row>
    <row r="6085" spans="1:3" x14ac:dyDescent="0.25">
      <c r="A6085">
        <v>-0.17805399999999999</v>
      </c>
      <c r="B6085">
        <v>2.26756</v>
      </c>
      <c r="C6085">
        <v>60.908248999999998</v>
      </c>
    </row>
    <row r="6086" spans="1:3" x14ac:dyDescent="0.25">
      <c r="A6086">
        <v>-0.17740500000000001</v>
      </c>
      <c r="B6086">
        <v>2.2658200000000002</v>
      </c>
      <c r="C6086">
        <v>60.918252000000003</v>
      </c>
    </row>
    <row r="6087" spans="1:3" x14ac:dyDescent="0.25">
      <c r="A6087">
        <v>-0.176789</v>
      </c>
      <c r="B6087">
        <v>2.2640799999999999</v>
      </c>
      <c r="C6087">
        <v>60.928255</v>
      </c>
    </row>
    <row r="6088" spans="1:3" x14ac:dyDescent="0.25">
      <c r="A6088">
        <v>-0.17619799999999999</v>
      </c>
      <c r="B6088">
        <v>2.2623500000000001</v>
      </c>
      <c r="C6088">
        <v>60.938257999999998</v>
      </c>
    </row>
    <row r="6089" spans="1:3" x14ac:dyDescent="0.25">
      <c r="A6089">
        <v>-0.17562700000000001</v>
      </c>
      <c r="B6089">
        <v>2.2606199999999999</v>
      </c>
      <c r="C6089">
        <v>60.948261000000002</v>
      </c>
    </row>
    <row r="6090" spans="1:3" x14ac:dyDescent="0.25">
      <c r="A6090">
        <v>-0.17504800000000001</v>
      </c>
      <c r="B6090">
        <v>2.2588900000000001</v>
      </c>
      <c r="C6090">
        <v>60.958264</v>
      </c>
    </row>
    <row r="6091" spans="1:3" x14ac:dyDescent="0.25">
      <c r="A6091">
        <v>-0.17446700000000001</v>
      </c>
      <c r="B6091">
        <v>2.2571599999999998</v>
      </c>
      <c r="C6091">
        <v>60.968266999999997</v>
      </c>
    </row>
    <row r="6092" spans="1:3" x14ac:dyDescent="0.25">
      <c r="A6092">
        <v>-0.173931</v>
      </c>
      <c r="B6092">
        <v>2.25543</v>
      </c>
      <c r="C6092">
        <v>60.978270000000002</v>
      </c>
    </row>
    <row r="6093" spans="1:3" x14ac:dyDescent="0.25">
      <c r="A6093">
        <v>-0.17344499999999999</v>
      </c>
      <c r="B6093">
        <v>2.2536900000000002</v>
      </c>
      <c r="C6093">
        <v>60.988273</v>
      </c>
    </row>
    <row r="6094" spans="1:3" x14ac:dyDescent="0.25">
      <c r="A6094">
        <v>-0.17305100000000001</v>
      </c>
      <c r="B6094">
        <v>2.2519399999999998</v>
      </c>
      <c r="C6094">
        <v>60.998275999999997</v>
      </c>
    </row>
    <row r="6095" spans="1:3" x14ac:dyDescent="0.25">
      <c r="A6095">
        <v>-0.17283799999999999</v>
      </c>
      <c r="B6095">
        <v>2.2501799999999998</v>
      </c>
      <c r="C6095">
        <v>61.008279000000002</v>
      </c>
    </row>
    <row r="6096" spans="1:3" x14ac:dyDescent="0.25">
      <c r="A6096">
        <v>-0.172823</v>
      </c>
      <c r="B6096">
        <v>2.2484099999999998</v>
      </c>
      <c r="C6096">
        <v>61.018281999999999</v>
      </c>
    </row>
    <row r="6097" spans="1:3" x14ac:dyDescent="0.25">
      <c r="A6097">
        <v>-0.17300299999999999</v>
      </c>
      <c r="B6097">
        <v>2.2466300000000001</v>
      </c>
      <c r="C6097">
        <v>61.028284999999997</v>
      </c>
    </row>
    <row r="6098" spans="1:3" x14ac:dyDescent="0.25">
      <c r="A6098">
        <v>-0.17344799999999999</v>
      </c>
      <c r="B6098">
        <v>2.2448299999999999</v>
      </c>
      <c r="C6098">
        <v>61.038288000000001</v>
      </c>
    </row>
    <row r="6099" spans="1:3" x14ac:dyDescent="0.25">
      <c r="A6099">
        <v>-0.17426900000000001</v>
      </c>
      <c r="B6099">
        <v>2.2430300000000001</v>
      </c>
      <c r="C6099">
        <v>61.048290999999999</v>
      </c>
    </row>
    <row r="6100" spans="1:3" x14ac:dyDescent="0.25">
      <c r="A6100">
        <v>-0.175399</v>
      </c>
      <c r="B6100">
        <v>2.2412299999999998</v>
      </c>
      <c r="C6100">
        <v>61.058293999999997</v>
      </c>
    </row>
    <row r="6101" spans="1:3" x14ac:dyDescent="0.25">
      <c r="A6101">
        <v>-0.176592</v>
      </c>
      <c r="B6101">
        <v>2.23943</v>
      </c>
      <c r="C6101">
        <v>61.068297000000001</v>
      </c>
    </row>
    <row r="6102" spans="1:3" x14ac:dyDescent="0.25">
      <c r="A6102">
        <v>-0.177729</v>
      </c>
      <c r="B6102">
        <v>2.2376499999999999</v>
      </c>
      <c r="C6102">
        <v>61.078299999999999</v>
      </c>
    </row>
    <row r="6103" spans="1:3" x14ac:dyDescent="0.25">
      <c r="A6103">
        <v>-0.17885000000000001</v>
      </c>
      <c r="B6103">
        <v>2.2358799999999999</v>
      </c>
      <c r="C6103">
        <v>61.088303000000003</v>
      </c>
    </row>
    <row r="6104" spans="1:3" x14ac:dyDescent="0.25">
      <c r="A6104">
        <v>-0.179869</v>
      </c>
      <c r="B6104">
        <v>2.2341299999999999</v>
      </c>
      <c r="C6104">
        <v>61.098306000000001</v>
      </c>
    </row>
    <row r="6105" spans="1:3" x14ac:dyDescent="0.25">
      <c r="A6105">
        <v>-0.18043400000000001</v>
      </c>
      <c r="B6105">
        <v>2.2323900000000001</v>
      </c>
      <c r="C6105">
        <v>61.108308999999998</v>
      </c>
    </row>
    <row r="6106" spans="1:3" x14ac:dyDescent="0.25">
      <c r="A6106">
        <v>-0.180197</v>
      </c>
      <c r="B6106">
        <v>2.2306699999999999</v>
      </c>
      <c r="C6106">
        <v>61.118312000000003</v>
      </c>
    </row>
    <row r="6107" spans="1:3" x14ac:dyDescent="0.25">
      <c r="A6107">
        <v>-0.179201</v>
      </c>
      <c r="B6107">
        <v>2.2289699999999999</v>
      </c>
      <c r="C6107">
        <v>61.128315000000001</v>
      </c>
    </row>
    <row r="6108" spans="1:3" x14ac:dyDescent="0.25">
      <c r="A6108">
        <v>-0.17775299999999999</v>
      </c>
      <c r="B6108">
        <v>2.2272699999999999</v>
      </c>
      <c r="C6108">
        <v>61.138317999999998</v>
      </c>
    </row>
    <row r="6109" spans="1:3" x14ac:dyDescent="0.25">
      <c r="A6109">
        <v>-0.176067</v>
      </c>
      <c r="B6109">
        <v>2.2255799999999999</v>
      </c>
      <c r="C6109">
        <v>61.148321000000003</v>
      </c>
    </row>
    <row r="6110" spans="1:3" x14ac:dyDescent="0.25">
      <c r="A6110">
        <v>-0.17427400000000001</v>
      </c>
      <c r="B6110">
        <v>2.2239</v>
      </c>
      <c r="C6110">
        <v>61.158324</v>
      </c>
    </row>
    <row r="6111" spans="1:3" x14ac:dyDescent="0.25">
      <c r="A6111">
        <v>-0.172601</v>
      </c>
      <c r="B6111">
        <v>2.22221</v>
      </c>
      <c r="C6111">
        <v>61.168326999999998</v>
      </c>
    </row>
    <row r="6112" spans="1:3" x14ac:dyDescent="0.25">
      <c r="A6112">
        <v>-0.17124900000000001</v>
      </c>
      <c r="B6112">
        <v>2.2205300000000001</v>
      </c>
      <c r="C6112">
        <v>61.178330000000003</v>
      </c>
    </row>
    <row r="6113" spans="1:3" x14ac:dyDescent="0.25">
      <c r="A6113">
        <v>-0.17019100000000001</v>
      </c>
      <c r="B6113">
        <v>2.2188500000000002</v>
      </c>
      <c r="C6113">
        <v>61.188333</v>
      </c>
    </row>
    <row r="6114" spans="1:3" x14ac:dyDescent="0.25">
      <c r="A6114">
        <v>-0.169295</v>
      </c>
      <c r="B6114">
        <v>2.2171599999999998</v>
      </c>
      <c r="C6114">
        <v>61.198335999999998</v>
      </c>
    </row>
    <row r="6115" spans="1:3" x14ac:dyDescent="0.25">
      <c r="A6115">
        <v>-0.16861899999999999</v>
      </c>
      <c r="B6115">
        <v>2.2154799999999999</v>
      </c>
      <c r="C6115">
        <v>61.208339000000002</v>
      </c>
    </row>
    <row r="6116" spans="1:3" x14ac:dyDescent="0.25">
      <c r="A6116">
        <v>-0.168272</v>
      </c>
      <c r="B6116">
        <v>2.2137899999999999</v>
      </c>
      <c r="C6116">
        <v>61.218342</v>
      </c>
    </row>
    <row r="6117" spans="1:3" x14ac:dyDescent="0.25">
      <c r="A6117">
        <v>-0.16816200000000001</v>
      </c>
      <c r="B6117">
        <v>2.2121</v>
      </c>
      <c r="C6117">
        <v>61.228344999999997</v>
      </c>
    </row>
    <row r="6118" spans="1:3" x14ac:dyDescent="0.25">
      <c r="A6118">
        <v>-0.16816999999999999</v>
      </c>
      <c r="B6118">
        <v>2.21041</v>
      </c>
      <c r="C6118">
        <v>61.238348000000002</v>
      </c>
    </row>
    <row r="6119" spans="1:3" x14ac:dyDescent="0.25">
      <c r="A6119">
        <v>-0.168319</v>
      </c>
      <c r="B6119">
        <v>2.20872</v>
      </c>
      <c r="C6119">
        <v>61.248351</v>
      </c>
    </row>
    <row r="6120" spans="1:3" x14ac:dyDescent="0.25">
      <c r="A6120">
        <v>-0.16863500000000001</v>
      </c>
      <c r="B6120">
        <v>2.2070400000000001</v>
      </c>
      <c r="C6120">
        <v>61.258353999999997</v>
      </c>
    </row>
    <row r="6121" spans="1:3" x14ac:dyDescent="0.25">
      <c r="A6121">
        <v>-0.16894400000000001</v>
      </c>
      <c r="B6121">
        <v>2.2053500000000001</v>
      </c>
      <c r="C6121">
        <v>61.268357000000002</v>
      </c>
    </row>
    <row r="6122" spans="1:3" x14ac:dyDescent="0.25">
      <c r="A6122">
        <v>-0.16900299999999999</v>
      </c>
      <c r="B6122">
        <v>2.2036799999999999</v>
      </c>
      <c r="C6122">
        <v>61.278359999999999</v>
      </c>
    </row>
    <row r="6123" spans="1:3" x14ac:dyDescent="0.25">
      <c r="A6123">
        <v>-0.168852</v>
      </c>
      <c r="B6123">
        <v>2.202</v>
      </c>
      <c r="C6123">
        <v>61.288362999999997</v>
      </c>
    </row>
    <row r="6124" spans="1:3" x14ac:dyDescent="0.25">
      <c r="A6124">
        <v>-0.168735</v>
      </c>
      <c r="B6124">
        <v>2.2003200000000001</v>
      </c>
      <c r="C6124">
        <v>61.298366000000001</v>
      </c>
    </row>
    <row r="6125" spans="1:3" x14ac:dyDescent="0.25">
      <c r="A6125">
        <v>-0.16864699999999999</v>
      </c>
      <c r="B6125">
        <v>2.1986500000000002</v>
      </c>
      <c r="C6125">
        <v>61.308368999999999</v>
      </c>
    </row>
    <row r="6126" spans="1:3" x14ac:dyDescent="0.25">
      <c r="A6126">
        <v>-0.16841</v>
      </c>
      <c r="B6126">
        <v>2.1969799999999999</v>
      </c>
      <c r="C6126">
        <v>61.318371999999997</v>
      </c>
    </row>
    <row r="6127" spans="1:3" x14ac:dyDescent="0.25">
      <c r="A6127">
        <v>-0.16805100000000001</v>
      </c>
      <c r="B6127">
        <v>2.1953100000000001</v>
      </c>
      <c r="C6127">
        <v>61.328375000000001</v>
      </c>
    </row>
    <row r="6128" spans="1:3" x14ac:dyDescent="0.25">
      <c r="A6128">
        <v>-0.16775300000000001</v>
      </c>
      <c r="B6128">
        <v>2.1936399999999998</v>
      </c>
      <c r="C6128">
        <v>61.338377999999999</v>
      </c>
    </row>
    <row r="6129" spans="1:3" x14ac:dyDescent="0.25">
      <c r="A6129">
        <v>-0.16756299999999999</v>
      </c>
      <c r="B6129">
        <v>2.1919599999999999</v>
      </c>
      <c r="C6129">
        <v>61.348381000000003</v>
      </c>
    </row>
    <row r="6130" spans="1:3" x14ac:dyDescent="0.25">
      <c r="A6130">
        <v>-0.16741300000000001</v>
      </c>
      <c r="B6130">
        <v>2.1902900000000001</v>
      </c>
      <c r="C6130">
        <v>61.358384000000001</v>
      </c>
    </row>
    <row r="6131" spans="1:3" x14ac:dyDescent="0.25">
      <c r="A6131">
        <v>-0.16727900000000001</v>
      </c>
      <c r="B6131">
        <v>2.1886000000000001</v>
      </c>
      <c r="C6131">
        <v>61.368386999999998</v>
      </c>
    </row>
    <row r="6132" spans="1:3" x14ac:dyDescent="0.25">
      <c r="A6132">
        <v>-0.16714300000000001</v>
      </c>
      <c r="B6132">
        <v>2.1869200000000002</v>
      </c>
      <c r="C6132">
        <v>61.378390000000003</v>
      </c>
    </row>
    <row r="6133" spans="1:3" x14ac:dyDescent="0.25">
      <c r="A6133">
        <v>-0.16706099999999999</v>
      </c>
      <c r="B6133">
        <v>2.1852200000000002</v>
      </c>
      <c r="C6133">
        <v>61.388393000000001</v>
      </c>
    </row>
    <row r="6134" spans="1:3" x14ac:dyDescent="0.25">
      <c r="A6134">
        <v>-0.16717599999999999</v>
      </c>
      <c r="B6134">
        <v>2.1835200000000001</v>
      </c>
      <c r="C6134">
        <v>61.398395999999998</v>
      </c>
    </row>
    <row r="6135" spans="1:3" x14ac:dyDescent="0.25">
      <c r="A6135">
        <v>-0.167495</v>
      </c>
      <c r="B6135">
        <v>2.18181</v>
      </c>
      <c r="C6135">
        <v>61.408399000000003</v>
      </c>
    </row>
    <row r="6136" spans="1:3" x14ac:dyDescent="0.25">
      <c r="A6136">
        <v>-0.16792000000000001</v>
      </c>
      <c r="B6136">
        <v>2.1800999999999999</v>
      </c>
      <c r="C6136">
        <v>61.418402</v>
      </c>
    </row>
    <row r="6137" spans="1:3" x14ac:dyDescent="0.25">
      <c r="A6137">
        <v>-0.16844400000000001</v>
      </c>
      <c r="B6137">
        <v>2.1783899999999998</v>
      </c>
      <c r="C6137">
        <v>61.428404999999998</v>
      </c>
    </row>
    <row r="6138" spans="1:3" x14ac:dyDescent="0.25">
      <c r="A6138">
        <v>-0.169101</v>
      </c>
      <c r="B6138">
        <v>2.1766700000000001</v>
      </c>
      <c r="C6138">
        <v>61.438408000000003</v>
      </c>
    </row>
    <row r="6139" spans="1:3" x14ac:dyDescent="0.25">
      <c r="A6139">
        <v>-0.16979</v>
      </c>
      <c r="B6139">
        <v>2.17496</v>
      </c>
      <c r="C6139">
        <v>61.448411</v>
      </c>
    </row>
    <row r="6140" spans="1:3" x14ac:dyDescent="0.25">
      <c r="A6140">
        <v>-0.1704</v>
      </c>
      <c r="B6140">
        <v>2.1732499999999999</v>
      </c>
      <c r="C6140">
        <v>61.458413999999998</v>
      </c>
    </row>
    <row r="6141" spans="1:3" x14ac:dyDescent="0.25">
      <c r="A6141">
        <v>-0.17095399999999999</v>
      </c>
      <c r="B6141">
        <v>2.1715499999999999</v>
      </c>
      <c r="C6141">
        <v>61.468417000000002</v>
      </c>
    </row>
    <row r="6142" spans="1:3" x14ac:dyDescent="0.25">
      <c r="A6142">
        <v>-0.171429</v>
      </c>
      <c r="B6142">
        <v>2.1698599999999999</v>
      </c>
      <c r="C6142">
        <v>61.47842</v>
      </c>
    </row>
    <row r="6143" spans="1:3" x14ac:dyDescent="0.25">
      <c r="A6143">
        <v>-0.17165900000000001</v>
      </c>
      <c r="B6143">
        <v>2.1681699999999999</v>
      </c>
      <c r="C6143">
        <v>61.488422999999997</v>
      </c>
    </row>
    <row r="6144" spans="1:3" x14ac:dyDescent="0.25">
      <c r="A6144">
        <v>-0.171516</v>
      </c>
      <c r="B6144">
        <v>2.16649</v>
      </c>
      <c r="C6144">
        <v>61.498426000000002</v>
      </c>
    </row>
    <row r="6145" spans="1:3" x14ac:dyDescent="0.25">
      <c r="A6145">
        <v>-0.17103399999999999</v>
      </c>
      <c r="B6145">
        <v>2.1648200000000002</v>
      </c>
      <c r="C6145">
        <v>61.508429</v>
      </c>
    </row>
    <row r="6146" spans="1:3" x14ac:dyDescent="0.25">
      <c r="A6146">
        <v>-0.17039599999999999</v>
      </c>
      <c r="B6146">
        <v>2.1631499999999999</v>
      </c>
      <c r="C6146">
        <v>61.518431999999997</v>
      </c>
    </row>
    <row r="6147" spans="1:3" x14ac:dyDescent="0.25">
      <c r="A6147">
        <v>-0.16975299999999999</v>
      </c>
      <c r="B6147">
        <v>2.1614900000000001</v>
      </c>
      <c r="C6147">
        <v>61.528435000000002</v>
      </c>
    </row>
    <row r="6148" spans="1:3" x14ac:dyDescent="0.25">
      <c r="A6148">
        <v>-0.169071</v>
      </c>
      <c r="B6148">
        <v>2.1598299999999999</v>
      </c>
      <c r="C6148">
        <v>61.538437999999999</v>
      </c>
    </row>
    <row r="6149" spans="1:3" x14ac:dyDescent="0.25">
      <c r="A6149">
        <v>-0.16830700000000001</v>
      </c>
      <c r="B6149">
        <v>2.1581700000000001</v>
      </c>
      <c r="C6149">
        <v>61.548440999999997</v>
      </c>
    </row>
    <row r="6150" spans="1:3" x14ac:dyDescent="0.25">
      <c r="A6150">
        <v>-0.167575</v>
      </c>
      <c r="B6150">
        <v>2.15652</v>
      </c>
      <c r="C6150">
        <v>61.558444000000001</v>
      </c>
    </row>
    <row r="6151" spans="1:3" x14ac:dyDescent="0.25">
      <c r="A6151">
        <v>-0.166988</v>
      </c>
      <c r="B6151">
        <v>2.1548699999999998</v>
      </c>
      <c r="C6151">
        <v>61.568446999999999</v>
      </c>
    </row>
    <row r="6152" spans="1:3" x14ac:dyDescent="0.25">
      <c r="A6152">
        <v>-0.16654099999999999</v>
      </c>
      <c r="B6152">
        <v>2.1532300000000002</v>
      </c>
      <c r="C6152">
        <v>61.578449999999997</v>
      </c>
    </row>
    <row r="6153" spans="1:3" x14ac:dyDescent="0.25">
      <c r="A6153">
        <v>-0.166154</v>
      </c>
      <c r="B6153">
        <v>2.1515900000000001</v>
      </c>
      <c r="C6153">
        <v>61.588453000000001</v>
      </c>
    </row>
    <row r="6154" spans="1:3" x14ac:dyDescent="0.25">
      <c r="A6154">
        <v>-0.16574800000000001</v>
      </c>
      <c r="B6154">
        <v>2.14995</v>
      </c>
      <c r="C6154">
        <v>61.598455999999999</v>
      </c>
    </row>
    <row r="6155" spans="1:3" x14ac:dyDescent="0.25">
      <c r="A6155">
        <v>-0.165296</v>
      </c>
      <c r="B6155">
        <v>2.1482999999999999</v>
      </c>
      <c r="C6155">
        <v>61.608459000000003</v>
      </c>
    </row>
    <row r="6156" spans="1:3" x14ac:dyDescent="0.25">
      <c r="A6156">
        <v>-0.164851</v>
      </c>
      <c r="B6156">
        <v>2.1466599999999998</v>
      </c>
      <c r="C6156">
        <v>61.618462000000001</v>
      </c>
    </row>
    <row r="6157" spans="1:3" x14ac:dyDescent="0.25">
      <c r="A6157">
        <v>-0.16451299999999999</v>
      </c>
      <c r="B6157">
        <v>2.1450200000000001</v>
      </c>
      <c r="C6157">
        <v>61.628464999999998</v>
      </c>
    </row>
    <row r="6158" spans="1:3" x14ac:dyDescent="0.25">
      <c r="A6158">
        <v>-0.16431399999999999</v>
      </c>
      <c r="B6158">
        <v>2.14337</v>
      </c>
      <c r="C6158">
        <v>61.638468000000003</v>
      </c>
    </row>
    <row r="6159" spans="1:3" x14ac:dyDescent="0.25">
      <c r="A6159">
        <v>-0.16419900000000001</v>
      </c>
      <c r="B6159">
        <v>2.1417299999999999</v>
      </c>
      <c r="C6159">
        <v>61.648471000000001</v>
      </c>
    </row>
    <row r="6160" spans="1:3" x14ac:dyDescent="0.25">
      <c r="A6160">
        <v>-0.16414599999999999</v>
      </c>
      <c r="B6160">
        <v>2.1400800000000002</v>
      </c>
      <c r="C6160">
        <v>61.658473999999998</v>
      </c>
    </row>
    <row r="6161" spans="1:3" x14ac:dyDescent="0.25">
      <c r="A6161">
        <v>-0.16418199999999999</v>
      </c>
      <c r="B6161">
        <v>2.13842</v>
      </c>
      <c r="C6161">
        <v>61.668477000000003</v>
      </c>
    </row>
    <row r="6162" spans="1:3" x14ac:dyDescent="0.25">
      <c r="A6162">
        <v>-0.164272</v>
      </c>
      <c r="B6162">
        <v>2.1367699999999998</v>
      </c>
      <c r="C6162">
        <v>61.67848</v>
      </c>
    </row>
    <row r="6163" spans="1:3" x14ac:dyDescent="0.25">
      <c r="A6163">
        <v>-0.16436700000000001</v>
      </c>
      <c r="B6163">
        <v>2.1351200000000001</v>
      </c>
      <c r="C6163">
        <v>61.688482999999998</v>
      </c>
    </row>
    <row r="6164" spans="1:3" x14ac:dyDescent="0.25">
      <c r="A6164">
        <v>-0.164546</v>
      </c>
      <c r="B6164">
        <v>2.13347</v>
      </c>
      <c r="C6164">
        <v>61.698486000000003</v>
      </c>
    </row>
    <row r="6165" spans="1:3" x14ac:dyDescent="0.25">
      <c r="A6165">
        <v>-0.16487499999999999</v>
      </c>
      <c r="B6165">
        <v>2.1318199999999998</v>
      </c>
      <c r="C6165">
        <v>61.708489</v>
      </c>
    </row>
    <row r="6166" spans="1:3" x14ac:dyDescent="0.25">
      <c r="A6166">
        <v>-0.16516400000000001</v>
      </c>
      <c r="B6166">
        <v>2.1301600000000001</v>
      </c>
      <c r="C6166">
        <v>61.718491999999998</v>
      </c>
    </row>
    <row r="6167" spans="1:3" x14ac:dyDescent="0.25">
      <c r="A6167">
        <v>-0.16520399999999999</v>
      </c>
      <c r="B6167">
        <v>2.1285099999999999</v>
      </c>
      <c r="C6167">
        <v>61.728495000000002</v>
      </c>
    </row>
    <row r="6168" spans="1:3" x14ac:dyDescent="0.25">
      <c r="A6168">
        <v>-0.165127</v>
      </c>
      <c r="B6168">
        <v>2.1268699999999998</v>
      </c>
      <c r="C6168">
        <v>61.738498</v>
      </c>
    </row>
    <row r="6169" spans="1:3" x14ac:dyDescent="0.25">
      <c r="A6169">
        <v>-0.16517799999999999</v>
      </c>
      <c r="B6169">
        <v>2.1252200000000001</v>
      </c>
      <c r="C6169">
        <v>61.748500999999997</v>
      </c>
    </row>
    <row r="6170" spans="1:3" x14ac:dyDescent="0.25">
      <c r="A6170">
        <v>-0.16530900000000001</v>
      </c>
      <c r="B6170">
        <v>2.12357</v>
      </c>
      <c r="C6170">
        <v>61.758504000000002</v>
      </c>
    </row>
    <row r="6171" spans="1:3" x14ac:dyDescent="0.25">
      <c r="A6171">
        <v>-0.16528000000000001</v>
      </c>
      <c r="B6171">
        <v>2.1219199999999998</v>
      </c>
      <c r="C6171">
        <v>61.768507</v>
      </c>
    </row>
    <row r="6172" spans="1:3" x14ac:dyDescent="0.25">
      <c r="A6172">
        <v>-0.16508600000000001</v>
      </c>
      <c r="B6172">
        <v>2.1202800000000002</v>
      </c>
      <c r="C6172">
        <v>61.778509999999997</v>
      </c>
    </row>
    <row r="6173" spans="1:3" x14ac:dyDescent="0.25">
      <c r="A6173">
        <v>-0.164934</v>
      </c>
      <c r="B6173">
        <v>2.1186400000000001</v>
      </c>
      <c r="C6173">
        <v>61.788513000000002</v>
      </c>
    </row>
    <row r="6174" spans="1:3" x14ac:dyDescent="0.25">
      <c r="A6174">
        <v>-0.16486500000000001</v>
      </c>
      <c r="B6174">
        <v>2.117</v>
      </c>
      <c r="C6174">
        <v>61.798515999999999</v>
      </c>
    </row>
    <row r="6175" spans="1:3" x14ac:dyDescent="0.25">
      <c r="A6175">
        <v>-0.164766</v>
      </c>
      <c r="B6175">
        <v>2.1153599999999999</v>
      </c>
      <c r="C6175">
        <v>61.808518999999997</v>
      </c>
    </row>
    <row r="6176" spans="1:3" x14ac:dyDescent="0.25">
      <c r="A6176">
        <v>-0.164656</v>
      </c>
      <c r="B6176">
        <v>2.1137199999999998</v>
      </c>
      <c r="C6176">
        <v>61.818522000000002</v>
      </c>
    </row>
    <row r="6177" spans="1:3" x14ac:dyDescent="0.25">
      <c r="A6177">
        <v>-0.164571</v>
      </c>
      <c r="B6177">
        <v>2.1120800000000002</v>
      </c>
      <c r="C6177">
        <v>61.828524999999999</v>
      </c>
    </row>
    <row r="6178" spans="1:3" x14ac:dyDescent="0.25">
      <c r="A6178">
        <v>-0.16439699999999999</v>
      </c>
      <c r="B6178">
        <v>2.1104400000000001</v>
      </c>
      <c r="C6178">
        <v>61.838527999999997</v>
      </c>
    </row>
    <row r="6179" spans="1:3" x14ac:dyDescent="0.25">
      <c r="A6179">
        <v>-0.16409199999999999</v>
      </c>
      <c r="B6179">
        <v>2.1088</v>
      </c>
      <c r="C6179">
        <v>61.848531000000001</v>
      </c>
    </row>
    <row r="6180" spans="1:3" x14ac:dyDescent="0.25">
      <c r="A6180">
        <v>-0.16383900000000001</v>
      </c>
      <c r="B6180">
        <v>2.1071599999999999</v>
      </c>
      <c r="C6180">
        <v>61.858533999999999</v>
      </c>
    </row>
    <row r="6181" spans="1:3" x14ac:dyDescent="0.25">
      <c r="A6181">
        <v>-0.16379199999999999</v>
      </c>
      <c r="B6181">
        <v>2.1055199999999998</v>
      </c>
      <c r="C6181">
        <v>61.868537000000003</v>
      </c>
    </row>
    <row r="6182" spans="1:3" x14ac:dyDescent="0.25">
      <c r="A6182">
        <v>-0.16386100000000001</v>
      </c>
      <c r="B6182">
        <v>2.1038800000000002</v>
      </c>
      <c r="C6182">
        <v>61.878540000000001</v>
      </c>
    </row>
    <row r="6183" spans="1:3" x14ac:dyDescent="0.25">
      <c r="A6183">
        <v>-0.163887</v>
      </c>
      <c r="B6183">
        <v>2.1022400000000001</v>
      </c>
      <c r="C6183">
        <v>61.888542999999999</v>
      </c>
    </row>
    <row r="6184" spans="1:3" x14ac:dyDescent="0.25">
      <c r="A6184">
        <v>-0.163906</v>
      </c>
      <c r="B6184">
        <v>2.1006</v>
      </c>
      <c r="C6184">
        <v>61.898546000000003</v>
      </c>
    </row>
    <row r="6185" spans="1:3" x14ac:dyDescent="0.25">
      <c r="A6185">
        <v>-0.16402900000000001</v>
      </c>
      <c r="B6185">
        <v>2.09897</v>
      </c>
      <c r="C6185">
        <v>61.908549000000001</v>
      </c>
    </row>
    <row r="6186" spans="1:3" x14ac:dyDescent="0.25">
      <c r="A6186">
        <v>-0.16416500000000001</v>
      </c>
      <c r="B6186">
        <v>2.09734</v>
      </c>
      <c r="C6186">
        <v>61.918551999999998</v>
      </c>
    </row>
    <row r="6187" spans="1:3" x14ac:dyDescent="0.25">
      <c r="A6187">
        <v>-0.16414400000000001</v>
      </c>
      <c r="B6187">
        <v>2.09571</v>
      </c>
      <c r="C6187">
        <v>61.928555000000003</v>
      </c>
    </row>
    <row r="6188" spans="1:3" x14ac:dyDescent="0.25">
      <c r="A6188">
        <v>-0.16400200000000001</v>
      </c>
      <c r="B6188">
        <v>2.0940799999999999</v>
      </c>
      <c r="C6188">
        <v>61.938558</v>
      </c>
    </row>
    <row r="6189" spans="1:3" x14ac:dyDescent="0.25">
      <c r="A6189">
        <v>-0.16386000000000001</v>
      </c>
      <c r="B6189">
        <v>2.09246</v>
      </c>
      <c r="C6189">
        <v>61.948560999999998</v>
      </c>
    </row>
    <row r="6190" spans="1:3" x14ac:dyDescent="0.25">
      <c r="A6190">
        <v>-0.163662</v>
      </c>
      <c r="B6190">
        <v>2.09083</v>
      </c>
      <c r="C6190">
        <v>61.958564000000003</v>
      </c>
    </row>
    <row r="6191" spans="1:3" x14ac:dyDescent="0.25">
      <c r="A6191">
        <v>-0.16329099999999999</v>
      </c>
      <c r="B6191">
        <v>2.08921</v>
      </c>
      <c r="C6191">
        <v>61.968567</v>
      </c>
    </row>
    <row r="6192" spans="1:3" x14ac:dyDescent="0.25">
      <c r="A6192">
        <v>-0.16286100000000001</v>
      </c>
      <c r="B6192">
        <v>2.0875900000000001</v>
      </c>
      <c r="C6192">
        <v>61.978569999999998</v>
      </c>
    </row>
    <row r="6193" spans="1:3" x14ac:dyDescent="0.25">
      <c r="A6193">
        <v>-0.16264700000000001</v>
      </c>
      <c r="B6193">
        <v>2.0859800000000002</v>
      </c>
      <c r="C6193">
        <v>61.988573000000002</v>
      </c>
    </row>
    <row r="6194" spans="1:3" x14ac:dyDescent="0.25">
      <c r="A6194">
        <v>-0.16267799999999999</v>
      </c>
      <c r="B6194">
        <v>2.0843699999999998</v>
      </c>
      <c r="C6194">
        <v>61.998576</v>
      </c>
    </row>
    <row r="6195" spans="1:3" x14ac:dyDescent="0.25">
      <c r="A6195">
        <v>-0.16264300000000001</v>
      </c>
      <c r="B6195">
        <v>2.0827599999999999</v>
      </c>
      <c r="C6195">
        <v>62.008578999999997</v>
      </c>
    </row>
    <row r="6196" spans="1:3" x14ac:dyDescent="0.25">
      <c r="A6196">
        <v>-0.162325</v>
      </c>
      <c r="B6196">
        <v>2.0811600000000001</v>
      </c>
      <c r="C6196">
        <v>62.018582000000002</v>
      </c>
    </row>
    <row r="6197" spans="1:3" x14ac:dyDescent="0.25">
      <c r="A6197">
        <v>-0.16187399999999999</v>
      </c>
      <c r="B6197">
        <v>2.0795499999999998</v>
      </c>
      <c r="C6197">
        <v>62.028585</v>
      </c>
    </row>
    <row r="6198" spans="1:3" x14ac:dyDescent="0.25">
      <c r="A6198">
        <v>-0.16150600000000001</v>
      </c>
      <c r="B6198">
        <v>2.0779399999999999</v>
      </c>
      <c r="C6198">
        <v>62.038587999999997</v>
      </c>
    </row>
    <row r="6199" spans="1:3" x14ac:dyDescent="0.25">
      <c r="A6199">
        <v>-0.16119800000000001</v>
      </c>
      <c r="B6199">
        <v>2.07633</v>
      </c>
      <c r="C6199">
        <v>62.048591000000002</v>
      </c>
    </row>
    <row r="6200" spans="1:3" x14ac:dyDescent="0.25">
      <c r="A6200">
        <v>-0.16086600000000001</v>
      </c>
      <c r="B6200">
        <v>2.0747100000000001</v>
      </c>
      <c r="C6200">
        <v>62.058593999999999</v>
      </c>
    </row>
    <row r="6201" spans="1:3" x14ac:dyDescent="0.25">
      <c r="A6201">
        <v>-0.160611</v>
      </c>
      <c r="B6201">
        <v>2.0730900000000001</v>
      </c>
      <c r="C6201">
        <v>62.068596999999997</v>
      </c>
    </row>
    <row r="6202" spans="1:3" x14ac:dyDescent="0.25">
      <c r="A6202">
        <v>-0.160581</v>
      </c>
      <c r="B6202">
        <v>2.0714600000000001</v>
      </c>
      <c r="C6202">
        <v>62.078600000000002</v>
      </c>
    </row>
    <row r="6203" spans="1:3" x14ac:dyDescent="0.25">
      <c r="A6203">
        <v>-0.16078500000000001</v>
      </c>
      <c r="B6203">
        <v>2.0698300000000001</v>
      </c>
      <c r="C6203">
        <v>62.088602999999999</v>
      </c>
    </row>
    <row r="6204" spans="1:3" x14ac:dyDescent="0.25">
      <c r="A6204">
        <v>-0.161167</v>
      </c>
      <c r="B6204">
        <v>2.0682</v>
      </c>
      <c r="C6204">
        <v>62.098605999999997</v>
      </c>
    </row>
    <row r="6205" spans="1:3" x14ac:dyDescent="0.25">
      <c r="A6205">
        <v>-0.161633</v>
      </c>
      <c r="B6205">
        <v>2.06657</v>
      </c>
      <c r="C6205">
        <v>62.108609000000001</v>
      </c>
    </row>
    <row r="6206" spans="1:3" x14ac:dyDescent="0.25">
      <c r="A6206">
        <v>-0.162049</v>
      </c>
      <c r="B6206">
        <v>2.0649299999999999</v>
      </c>
      <c r="C6206">
        <v>62.118611999999999</v>
      </c>
    </row>
    <row r="6207" spans="1:3" x14ac:dyDescent="0.25">
      <c r="A6207">
        <v>-0.162355</v>
      </c>
      <c r="B6207">
        <v>2.0632999999999999</v>
      </c>
      <c r="C6207">
        <v>62.128615000000003</v>
      </c>
    </row>
    <row r="6208" spans="1:3" x14ac:dyDescent="0.25">
      <c r="A6208">
        <v>-0.162633</v>
      </c>
      <c r="B6208">
        <v>2.0616699999999999</v>
      </c>
      <c r="C6208">
        <v>62.138618000000001</v>
      </c>
    </row>
    <row r="6209" spans="1:3" x14ac:dyDescent="0.25">
      <c r="A6209">
        <v>-0.16298000000000001</v>
      </c>
      <c r="B6209">
        <v>2.0600399999999999</v>
      </c>
      <c r="C6209">
        <v>62.148620999999999</v>
      </c>
    </row>
    <row r="6210" spans="1:3" x14ac:dyDescent="0.25">
      <c r="A6210">
        <v>-0.16334399999999999</v>
      </c>
      <c r="B6210">
        <v>2.0584199999999999</v>
      </c>
      <c r="C6210">
        <v>62.158624000000003</v>
      </c>
    </row>
    <row r="6211" spans="1:3" x14ac:dyDescent="0.25">
      <c r="A6211">
        <v>-0.163579</v>
      </c>
      <c r="B6211">
        <v>2.0567899999999999</v>
      </c>
      <c r="C6211">
        <v>62.168627000000001</v>
      </c>
    </row>
    <row r="6212" spans="1:3" x14ac:dyDescent="0.25">
      <c r="A6212">
        <v>-0.16358</v>
      </c>
      <c r="B6212">
        <v>2.05518</v>
      </c>
      <c r="C6212">
        <v>62.178629999999998</v>
      </c>
    </row>
    <row r="6213" spans="1:3" x14ac:dyDescent="0.25">
      <c r="A6213">
        <v>-0.163299</v>
      </c>
      <c r="B6213">
        <v>2.0535600000000001</v>
      </c>
      <c r="C6213">
        <v>62.188633000000003</v>
      </c>
    </row>
    <row r="6214" spans="1:3" x14ac:dyDescent="0.25">
      <c r="A6214">
        <v>-0.16283700000000001</v>
      </c>
      <c r="B6214">
        <v>2.0519500000000002</v>
      </c>
      <c r="C6214">
        <v>62.198636</v>
      </c>
    </row>
    <row r="6215" spans="1:3" x14ac:dyDescent="0.25">
      <c r="A6215">
        <v>-0.16245100000000001</v>
      </c>
      <c r="B6215">
        <v>2.0503399999999998</v>
      </c>
      <c r="C6215">
        <v>62.208638999999998</v>
      </c>
    </row>
    <row r="6216" spans="1:3" x14ac:dyDescent="0.25">
      <c r="A6216">
        <v>-0.16223199999999999</v>
      </c>
      <c r="B6216">
        <v>2.04874</v>
      </c>
      <c r="C6216">
        <v>62.218642000000003</v>
      </c>
    </row>
    <row r="6217" spans="1:3" x14ac:dyDescent="0.25">
      <c r="A6217">
        <v>-0.16200700000000001</v>
      </c>
      <c r="B6217">
        <v>2.0471300000000001</v>
      </c>
      <c r="C6217">
        <v>62.228645</v>
      </c>
    </row>
    <row r="6218" spans="1:3" x14ac:dyDescent="0.25">
      <c r="A6218">
        <v>-0.161662</v>
      </c>
      <c r="B6218">
        <v>2.0455299999999998</v>
      </c>
      <c r="C6218">
        <v>62.238647999999998</v>
      </c>
    </row>
    <row r="6219" spans="1:3" x14ac:dyDescent="0.25">
      <c r="A6219">
        <v>-0.161269</v>
      </c>
      <c r="B6219">
        <v>2.04393</v>
      </c>
      <c r="C6219">
        <v>62.248651000000002</v>
      </c>
    </row>
    <row r="6220" spans="1:3" x14ac:dyDescent="0.25">
      <c r="A6220">
        <v>-0.16092000000000001</v>
      </c>
      <c r="B6220">
        <v>2.0423300000000002</v>
      </c>
      <c r="C6220">
        <v>62.258654</v>
      </c>
    </row>
    <row r="6221" spans="1:3" x14ac:dyDescent="0.25">
      <c r="A6221">
        <v>-0.16067300000000001</v>
      </c>
      <c r="B6221">
        <v>2.0407299999999999</v>
      </c>
      <c r="C6221">
        <v>62.268656999999997</v>
      </c>
    </row>
    <row r="6222" spans="1:3" x14ac:dyDescent="0.25">
      <c r="A6222">
        <v>-0.16050900000000001</v>
      </c>
      <c r="B6222">
        <v>2.0391400000000002</v>
      </c>
      <c r="C6222">
        <v>62.278660000000002</v>
      </c>
    </row>
    <row r="6223" spans="1:3" x14ac:dyDescent="0.25">
      <c r="A6223">
        <v>-0.16034699999999999</v>
      </c>
      <c r="B6223">
        <v>2.0375399999999999</v>
      </c>
      <c r="C6223">
        <v>62.288663</v>
      </c>
    </row>
    <row r="6224" spans="1:3" x14ac:dyDescent="0.25">
      <c r="A6224">
        <v>-0.160132</v>
      </c>
      <c r="B6224">
        <v>2.0359500000000001</v>
      </c>
      <c r="C6224">
        <v>62.298665999999997</v>
      </c>
    </row>
    <row r="6225" spans="1:3" x14ac:dyDescent="0.25">
      <c r="A6225">
        <v>-0.15990099999999999</v>
      </c>
      <c r="B6225">
        <v>2.0343399999999998</v>
      </c>
      <c r="C6225">
        <v>62.308669000000002</v>
      </c>
    </row>
    <row r="6226" spans="1:3" x14ac:dyDescent="0.25">
      <c r="A6226">
        <v>-0.159722</v>
      </c>
      <c r="B6226">
        <v>2.03274</v>
      </c>
      <c r="C6226">
        <v>62.318671999999999</v>
      </c>
    </row>
    <row r="6227" spans="1:3" x14ac:dyDescent="0.25">
      <c r="A6227">
        <v>-0.159613</v>
      </c>
      <c r="B6227">
        <v>2.0311300000000001</v>
      </c>
      <c r="C6227">
        <v>62.328674999999997</v>
      </c>
    </row>
    <row r="6228" spans="1:3" x14ac:dyDescent="0.25">
      <c r="A6228">
        <v>-0.15955800000000001</v>
      </c>
      <c r="B6228">
        <v>2.0295100000000001</v>
      </c>
      <c r="C6228">
        <v>62.338678000000002</v>
      </c>
    </row>
    <row r="6229" spans="1:3" x14ac:dyDescent="0.25">
      <c r="A6229">
        <v>-0.159607</v>
      </c>
      <c r="B6229">
        <v>2.0278900000000002</v>
      </c>
      <c r="C6229">
        <v>62.348680999999999</v>
      </c>
    </row>
    <row r="6230" spans="1:3" x14ac:dyDescent="0.25">
      <c r="A6230">
        <v>-0.15989700000000001</v>
      </c>
      <c r="B6230">
        <v>2.0262799999999999</v>
      </c>
      <c r="C6230">
        <v>62.358683999999997</v>
      </c>
    </row>
    <row r="6231" spans="1:3" x14ac:dyDescent="0.25">
      <c r="A6231">
        <v>-0.16042699999999999</v>
      </c>
      <c r="B6231">
        <v>2.02467</v>
      </c>
      <c r="C6231">
        <v>62.368687000000001</v>
      </c>
    </row>
    <row r="6232" spans="1:3" x14ac:dyDescent="0.25">
      <c r="A6232">
        <v>-0.16098199999999999</v>
      </c>
      <c r="B6232">
        <v>2.0230600000000001</v>
      </c>
      <c r="C6232">
        <v>62.378689999999999</v>
      </c>
    </row>
    <row r="6233" spans="1:3" x14ac:dyDescent="0.25">
      <c r="A6233">
        <v>-0.16139600000000001</v>
      </c>
      <c r="B6233">
        <v>2.0214500000000002</v>
      </c>
      <c r="C6233">
        <v>62.388693000000004</v>
      </c>
    </row>
    <row r="6234" spans="1:3" x14ac:dyDescent="0.25">
      <c r="A6234">
        <v>-0.161666</v>
      </c>
      <c r="B6234">
        <v>2.0198399999999999</v>
      </c>
      <c r="C6234">
        <v>62.398696000000001</v>
      </c>
    </row>
    <row r="6235" spans="1:3" x14ac:dyDescent="0.25">
      <c r="A6235">
        <v>-0.16170999999999999</v>
      </c>
      <c r="B6235">
        <v>2.0182199999999999</v>
      </c>
      <c r="C6235">
        <v>62.408698999999999</v>
      </c>
    </row>
    <row r="6236" spans="1:3" x14ac:dyDescent="0.25">
      <c r="A6236">
        <v>-0.16142999999999999</v>
      </c>
      <c r="B6236">
        <v>2.0165999999999999</v>
      </c>
      <c r="C6236">
        <v>62.418702000000003</v>
      </c>
    </row>
    <row r="6237" spans="1:3" x14ac:dyDescent="0.25">
      <c r="A6237">
        <v>-0.16100900000000001</v>
      </c>
      <c r="B6237">
        <v>2.01498</v>
      </c>
      <c r="C6237">
        <v>62.428705000000001</v>
      </c>
    </row>
    <row r="6238" spans="1:3" x14ac:dyDescent="0.25">
      <c r="A6238">
        <v>-0.16079499999999999</v>
      </c>
      <c r="B6238">
        <v>2.01335</v>
      </c>
      <c r="C6238">
        <v>62.438707999999998</v>
      </c>
    </row>
    <row r="6239" spans="1:3" x14ac:dyDescent="0.25">
      <c r="A6239">
        <v>-0.16095300000000001</v>
      </c>
      <c r="B6239">
        <v>2.01172</v>
      </c>
      <c r="C6239">
        <v>62.448711000000003</v>
      </c>
    </row>
    <row r="6240" spans="1:3" x14ac:dyDescent="0.25">
      <c r="A6240">
        <v>-0.161359</v>
      </c>
      <c r="B6240">
        <v>2.0101</v>
      </c>
      <c r="C6240">
        <v>62.458714000000001</v>
      </c>
    </row>
    <row r="6241" spans="1:3" x14ac:dyDescent="0.25">
      <c r="A6241">
        <v>-0.16178000000000001</v>
      </c>
      <c r="B6241">
        <v>2.00847</v>
      </c>
      <c r="C6241">
        <v>62.468716999999998</v>
      </c>
    </row>
    <row r="6242" spans="1:3" x14ac:dyDescent="0.25">
      <c r="A6242">
        <v>-0.16211100000000001</v>
      </c>
      <c r="B6242">
        <v>2.00684</v>
      </c>
      <c r="C6242">
        <v>62.478720000000003</v>
      </c>
    </row>
    <row r="6243" spans="1:3" x14ac:dyDescent="0.25">
      <c r="A6243">
        <v>-0.16240199999999999</v>
      </c>
      <c r="B6243">
        <v>2.00522</v>
      </c>
      <c r="C6243">
        <v>62.488723</v>
      </c>
    </row>
    <row r="6244" spans="1:3" x14ac:dyDescent="0.25">
      <c r="A6244">
        <v>-0.162688</v>
      </c>
      <c r="B6244">
        <v>2.0036100000000001</v>
      </c>
      <c r="C6244">
        <v>62.498725999999998</v>
      </c>
    </row>
    <row r="6245" spans="1:3" x14ac:dyDescent="0.25">
      <c r="A6245">
        <v>-0.16290399999999999</v>
      </c>
      <c r="B6245">
        <v>2.0019999999999998</v>
      </c>
      <c r="C6245">
        <v>62.508729000000002</v>
      </c>
    </row>
    <row r="6246" spans="1:3" x14ac:dyDescent="0.25">
      <c r="A6246">
        <v>-0.162969</v>
      </c>
      <c r="B6246">
        <v>2.0004</v>
      </c>
      <c r="C6246">
        <v>62.518732</v>
      </c>
    </row>
    <row r="6247" spans="1:3" x14ac:dyDescent="0.25">
      <c r="A6247">
        <v>-0.16282199999999999</v>
      </c>
      <c r="B6247">
        <v>1.99881</v>
      </c>
      <c r="C6247">
        <v>62.528734999999998</v>
      </c>
    </row>
    <row r="6248" spans="1:3" x14ac:dyDescent="0.25">
      <c r="A6248">
        <v>-0.16239600000000001</v>
      </c>
      <c r="B6248">
        <v>1.99722</v>
      </c>
      <c r="C6248">
        <v>62.538738000000002</v>
      </c>
    </row>
    <row r="6249" spans="1:3" x14ac:dyDescent="0.25">
      <c r="A6249">
        <v>-0.161715</v>
      </c>
      <c r="B6249">
        <v>1.9956400000000001</v>
      </c>
      <c r="C6249">
        <v>62.548741</v>
      </c>
    </row>
    <row r="6250" spans="1:3" x14ac:dyDescent="0.25">
      <c r="A6250">
        <v>-0.16097</v>
      </c>
      <c r="B6250">
        <v>1.99407</v>
      </c>
      <c r="C6250">
        <v>62.558743999999997</v>
      </c>
    </row>
    <row r="6251" spans="1:3" x14ac:dyDescent="0.25">
      <c r="A6251">
        <v>-0.16030900000000001</v>
      </c>
      <c r="B6251">
        <v>1.9924999999999999</v>
      </c>
      <c r="C6251">
        <v>62.568747000000002</v>
      </c>
    </row>
    <row r="6252" spans="1:3" x14ac:dyDescent="0.25">
      <c r="A6252">
        <v>-0.15964500000000001</v>
      </c>
      <c r="B6252">
        <v>1.9909300000000001</v>
      </c>
      <c r="C6252">
        <v>62.578749999999999</v>
      </c>
    </row>
    <row r="6253" spans="1:3" x14ac:dyDescent="0.25">
      <c r="A6253">
        <v>-0.15887799999999999</v>
      </c>
      <c r="B6253">
        <v>1.9893700000000001</v>
      </c>
      <c r="C6253">
        <v>62.588752999999997</v>
      </c>
    </row>
    <row r="6254" spans="1:3" x14ac:dyDescent="0.25">
      <c r="A6254">
        <v>-0.15812799999999999</v>
      </c>
      <c r="B6254">
        <v>1.9878100000000001</v>
      </c>
      <c r="C6254">
        <v>62.598756000000002</v>
      </c>
    </row>
    <row r="6255" spans="1:3" x14ac:dyDescent="0.25">
      <c r="A6255">
        <v>-0.15756100000000001</v>
      </c>
      <c r="B6255">
        <v>1.98624</v>
      </c>
      <c r="C6255">
        <v>62.608758999999999</v>
      </c>
    </row>
    <row r="6256" spans="1:3" x14ac:dyDescent="0.25">
      <c r="A6256">
        <v>-0.15717800000000001</v>
      </c>
      <c r="B6256">
        <v>1.98468</v>
      </c>
      <c r="C6256">
        <v>62.618761999999997</v>
      </c>
    </row>
    <row r="6257" spans="1:3" x14ac:dyDescent="0.25">
      <c r="A6257">
        <v>-0.15687699999999999</v>
      </c>
      <c r="B6257">
        <v>1.98312</v>
      </c>
      <c r="C6257">
        <v>62.628765000000001</v>
      </c>
    </row>
    <row r="6258" spans="1:3" x14ac:dyDescent="0.25">
      <c r="A6258">
        <v>-0.156587</v>
      </c>
      <c r="B6258">
        <v>1.9815499999999999</v>
      </c>
      <c r="C6258">
        <v>62.638767999999999</v>
      </c>
    </row>
    <row r="6259" spans="1:3" x14ac:dyDescent="0.25">
      <c r="A6259">
        <v>-0.15634999999999999</v>
      </c>
      <c r="B6259">
        <v>1.9799899999999999</v>
      </c>
      <c r="C6259">
        <v>62.648771000000004</v>
      </c>
    </row>
    <row r="6260" spans="1:3" x14ac:dyDescent="0.25">
      <c r="A6260">
        <v>-0.156254</v>
      </c>
      <c r="B6260">
        <v>1.9784200000000001</v>
      </c>
      <c r="C6260">
        <v>62.658774000000001</v>
      </c>
    </row>
    <row r="6261" spans="1:3" x14ac:dyDescent="0.25">
      <c r="A6261">
        <v>-0.156278</v>
      </c>
      <c r="B6261">
        <v>1.97685</v>
      </c>
      <c r="C6261">
        <v>62.668776999999999</v>
      </c>
    </row>
    <row r="6262" spans="1:3" x14ac:dyDescent="0.25">
      <c r="A6262">
        <v>-0.156333</v>
      </c>
      <c r="B6262">
        <v>1.9752799999999999</v>
      </c>
      <c r="C6262">
        <v>62.678780000000003</v>
      </c>
    </row>
    <row r="6263" spans="1:3" x14ac:dyDescent="0.25">
      <c r="A6263">
        <v>-0.15640299999999999</v>
      </c>
      <c r="B6263">
        <v>1.9737100000000001</v>
      </c>
      <c r="C6263">
        <v>62.688783000000001</v>
      </c>
    </row>
    <row r="6264" spans="1:3" x14ac:dyDescent="0.25">
      <c r="A6264">
        <v>-0.15652199999999999</v>
      </c>
      <c r="B6264">
        <v>1.97214</v>
      </c>
      <c r="C6264">
        <v>62.698785999999998</v>
      </c>
    </row>
    <row r="6265" spans="1:3" x14ac:dyDescent="0.25">
      <c r="A6265">
        <v>-0.156663</v>
      </c>
      <c r="B6265">
        <v>1.9705600000000001</v>
      </c>
      <c r="C6265">
        <v>62.708789000000003</v>
      </c>
    </row>
    <row r="6266" spans="1:3" x14ac:dyDescent="0.25">
      <c r="A6266">
        <v>-0.15678300000000001</v>
      </c>
      <c r="B6266">
        <v>1.96899</v>
      </c>
      <c r="C6266">
        <v>62.718792000000001</v>
      </c>
    </row>
    <row r="6267" spans="1:3" x14ac:dyDescent="0.25">
      <c r="A6267">
        <v>-0.15690399999999999</v>
      </c>
      <c r="B6267">
        <v>1.9674199999999999</v>
      </c>
      <c r="C6267">
        <v>62.728794999999998</v>
      </c>
    </row>
    <row r="6268" spans="1:3" x14ac:dyDescent="0.25">
      <c r="A6268">
        <v>-0.15703700000000001</v>
      </c>
      <c r="B6268">
        <v>1.96584</v>
      </c>
      <c r="C6268">
        <v>62.738798000000003</v>
      </c>
    </row>
    <row r="6269" spans="1:3" x14ac:dyDescent="0.25">
      <c r="A6269">
        <v>-0.157167</v>
      </c>
      <c r="B6269">
        <v>1.96427</v>
      </c>
      <c r="C6269">
        <v>62.748801</v>
      </c>
    </row>
    <row r="6270" spans="1:3" x14ac:dyDescent="0.25">
      <c r="A6270">
        <v>-0.15728500000000001</v>
      </c>
      <c r="B6270">
        <v>1.9626999999999999</v>
      </c>
      <c r="C6270">
        <v>62.758803999999998</v>
      </c>
    </row>
    <row r="6271" spans="1:3" x14ac:dyDescent="0.25">
      <c r="A6271">
        <v>-0.157363</v>
      </c>
      <c r="B6271">
        <v>1.96113</v>
      </c>
      <c r="C6271">
        <v>62.768807000000002</v>
      </c>
    </row>
    <row r="6272" spans="1:3" x14ac:dyDescent="0.25">
      <c r="A6272">
        <v>-0.15736600000000001</v>
      </c>
      <c r="B6272">
        <v>1.9595400000000001</v>
      </c>
      <c r="C6272">
        <v>62.77881</v>
      </c>
    </row>
    <row r="6273" spans="1:3" x14ac:dyDescent="0.25">
      <c r="A6273">
        <v>-0.15731999999999999</v>
      </c>
      <c r="B6273">
        <v>1.95787</v>
      </c>
      <c r="C6273">
        <v>62.788812999999998</v>
      </c>
    </row>
    <row r="6274" spans="1:3" x14ac:dyDescent="0.25">
      <c r="A6274">
        <v>-0.15729000000000001</v>
      </c>
      <c r="B6274">
        <v>1.9559500000000001</v>
      </c>
      <c r="C6274">
        <v>62.798816000000002</v>
      </c>
    </row>
    <row r="6275" spans="1:3" x14ac:dyDescent="0.25">
      <c r="A6275">
        <v>-0.157252</v>
      </c>
      <c r="B6275">
        <v>1.95363</v>
      </c>
      <c r="C6275">
        <v>62.808819</v>
      </c>
    </row>
    <row r="6276" spans="1:3" x14ac:dyDescent="0.25">
      <c r="A6276">
        <v>-0.15712200000000001</v>
      </c>
      <c r="B6276">
        <v>1.95076</v>
      </c>
      <c r="C6276">
        <v>62.818821999999997</v>
      </c>
    </row>
    <row r="6277" spans="1:3" x14ac:dyDescent="0.25">
      <c r="A6277">
        <v>-0.156967</v>
      </c>
      <c r="B6277">
        <v>1.94723</v>
      </c>
      <c r="C6277">
        <v>62.828825000000002</v>
      </c>
    </row>
    <row r="6278" spans="1:3" x14ac:dyDescent="0.25">
      <c r="A6278">
        <v>-0.15998599999999999</v>
      </c>
      <c r="B6278">
        <v>1.9429799999999999</v>
      </c>
      <c r="C6278">
        <v>62.838827999999999</v>
      </c>
    </row>
    <row r="6279" spans="1:3" x14ac:dyDescent="0.25">
      <c r="A6279">
        <v>-0.17515</v>
      </c>
      <c r="B6279">
        <v>1.9379900000000001</v>
      </c>
      <c r="C6279">
        <v>62.848830999999997</v>
      </c>
    </row>
    <row r="6280" spans="1:3" x14ac:dyDescent="0.25">
      <c r="A6280">
        <v>-0.20823</v>
      </c>
      <c r="B6280">
        <v>1.9322699999999999</v>
      </c>
      <c r="C6280">
        <v>62.858834000000002</v>
      </c>
    </row>
    <row r="6281" spans="1:3" x14ac:dyDescent="0.25">
      <c r="A6281">
        <v>-0.25658799999999998</v>
      </c>
      <c r="B6281">
        <v>1.92581</v>
      </c>
      <c r="C6281">
        <v>62.868836999999999</v>
      </c>
    </row>
    <row r="6282" spans="1:3" x14ac:dyDescent="0.25">
      <c r="A6282">
        <v>-0.317326</v>
      </c>
      <c r="B6282">
        <v>1.9186099999999999</v>
      </c>
      <c r="C6282">
        <v>62.878839999999997</v>
      </c>
    </row>
    <row r="6283" spans="1:3" x14ac:dyDescent="0.25">
      <c r="A6283">
        <v>-0.387548</v>
      </c>
      <c r="B6283">
        <v>1.9106099999999999</v>
      </c>
      <c r="C6283">
        <v>62.888843000000001</v>
      </c>
    </row>
    <row r="6284" spans="1:3" x14ac:dyDescent="0.25">
      <c r="A6284">
        <v>-0.46209499999999998</v>
      </c>
      <c r="B6284">
        <v>1.9018999999999999</v>
      </c>
      <c r="C6284">
        <v>62.898845999999999</v>
      </c>
    </row>
    <row r="6285" spans="1:3" x14ac:dyDescent="0.25">
      <c r="A6285">
        <v>-0.53638600000000003</v>
      </c>
      <c r="B6285">
        <v>1.8926499999999999</v>
      </c>
      <c r="C6285">
        <v>62.908848999999996</v>
      </c>
    </row>
    <row r="6286" spans="1:3" x14ac:dyDescent="0.25">
      <c r="A6286">
        <v>-0.60869399999999996</v>
      </c>
      <c r="B6286">
        <v>1.88313</v>
      </c>
      <c r="C6286">
        <v>62.918852000000001</v>
      </c>
    </row>
    <row r="6287" spans="1:3" x14ac:dyDescent="0.25">
      <c r="A6287">
        <v>-0.68186800000000003</v>
      </c>
      <c r="B6287">
        <v>1.87361</v>
      </c>
      <c r="C6287">
        <v>62.928854999999999</v>
      </c>
    </row>
    <row r="6288" spans="1:3" x14ac:dyDescent="0.25">
      <c r="A6288">
        <v>-0.759718</v>
      </c>
      <c r="B6288">
        <v>1.86439</v>
      </c>
      <c r="C6288">
        <v>62.938858000000003</v>
      </c>
    </row>
    <row r="6289" spans="1:3" x14ac:dyDescent="0.25">
      <c r="A6289">
        <v>-0.83848500000000004</v>
      </c>
      <c r="B6289">
        <v>1.8557600000000001</v>
      </c>
      <c r="C6289">
        <v>62.948861000000001</v>
      </c>
    </row>
    <row r="6290" spans="1:3" x14ac:dyDescent="0.25">
      <c r="A6290">
        <v>-0.90427199999999996</v>
      </c>
      <c r="B6290">
        <v>1.8479399999999999</v>
      </c>
      <c r="C6290">
        <v>62.958863999999998</v>
      </c>
    </row>
    <row r="6291" spans="1:3" x14ac:dyDescent="0.25">
      <c r="A6291">
        <v>-0.94534899999999999</v>
      </c>
      <c r="B6291">
        <v>1.8410899999999999</v>
      </c>
      <c r="C6291">
        <v>62.968867000000003</v>
      </c>
    </row>
    <row r="6292" spans="1:3" x14ac:dyDescent="0.25">
      <c r="A6292">
        <v>-0.95908899999999997</v>
      </c>
      <c r="B6292">
        <v>1.83527</v>
      </c>
      <c r="C6292">
        <v>62.978870000000001</v>
      </c>
    </row>
    <row r="6293" spans="1:3" x14ac:dyDescent="0.25">
      <c r="A6293">
        <v>-0.94426200000000005</v>
      </c>
      <c r="B6293">
        <v>1.83046</v>
      </c>
      <c r="C6293">
        <v>62.988872999999998</v>
      </c>
    </row>
    <row r="6294" spans="1:3" x14ac:dyDescent="0.25">
      <c r="A6294">
        <v>-0.899702</v>
      </c>
      <c r="B6294">
        <v>1.82657</v>
      </c>
      <c r="C6294">
        <v>62.998876000000003</v>
      </c>
    </row>
    <row r="6295" spans="1:3" x14ac:dyDescent="0.25">
      <c r="A6295">
        <v>-0.82799999999999996</v>
      </c>
      <c r="B6295">
        <v>1.8234999999999999</v>
      </c>
      <c r="C6295">
        <v>63.008879</v>
      </c>
    </row>
    <row r="6296" spans="1:3" x14ac:dyDescent="0.25">
      <c r="A6296">
        <v>-0.73586499999999999</v>
      </c>
      <c r="B6296">
        <v>1.82111</v>
      </c>
      <c r="C6296">
        <v>63.018881999999998</v>
      </c>
    </row>
    <row r="6297" spans="1:3" x14ac:dyDescent="0.25">
      <c r="A6297">
        <v>-0.63328300000000004</v>
      </c>
      <c r="B6297">
        <v>1.81928</v>
      </c>
      <c r="C6297">
        <v>63.028885000000002</v>
      </c>
    </row>
    <row r="6298" spans="1:3" x14ac:dyDescent="0.25">
      <c r="A6298">
        <v>-0.53012300000000001</v>
      </c>
      <c r="B6298">
        <v>1.81789</v>
      </c>
      <c r="C6298">
        <v>63.038888</v>
      </c>
    </row>
    <row r="6299" spans="1:3" x14ac:dyDescent="0.25">
      <c r="A6299">
        <v>-0.43264900000000001</v>
      </c>
      <c r="B6299">
        <v>1.8168599999999999</v>
      </c>
      <c r="C6299">
        <v>63.048890999999998</v>
      </c>
    </row>
    <row r="6300" spans="1:3" x14ac:dyDescent="0.25">
      <c r="A6300">
        <v>-0.34484300000000001</v>
      </c>
      <c r="B6300">
        <v>1.8161</v>
      </c>
      <c r="C6300">
        <v>63.058894000000002</v>
      </c>
    </row>
    <row r="6301" spans="1:3" x14ac:dyDescent="0.25">
      <c r="A6301">
        <v>-0.26980399999999999</v>
      </c>
      <c r="B6301">
        <v>1.8155699999999999</v>
      </c>
      <c r="C6301">
        <v>63.068897</v>
      </c>
    </row>
    <row r="6302" spans="1:3" x14ac:dyDescent="0.25">
      <c r="A6302">
        <v>-0.20807600000000001</v>
      </c>
      <c r="B6302">
        <v>1.81521</v>
      </c>
      <c r="C6302">
        <v>63.078899999999997</v>
      </c>
    </row>
    <row r="6303" spans="1:3" x14ac:dyDescent="0.25">
      <c r="A6303">
        <v>-0.15823200000000001</v>
      </c>
      <c r="B6303">
        <v>1.8150299999999999</v>
      </c>
      <c r="C6303">
        <v>63.088903000000002</v>
      </c>
    </row>
    <row r="6304" spans="1:3" x14ac:dyDescent="0.25">
      <c r="A6304">
        <v>-0.118754</v>
      </c>
      <c r="B6304">
        <v>1.8149900000000001</v>
      </c>
      <c r="C6304">
        <v>63.098905999999999</v>
      </c>
    </row>
    <row r="6305" spans="1:3" x14ac:dyDescent="0.25">
      <c r="A6305">
        <v>-8.7883000000000003E-2</v>
      </c>
      <c r="B6305">
        <v>1.8150999999999999</v>
      </c>
      <c r="C6305">
        <v>63.108908999999997</v>
      </c>
    </row>
    <row r="6306" spans="1:3" x14ac:dyDescent="0.25">
      <c r="A6306">
        <v>-6.3465400000000005E-2</v>
      </c>
      <c r="B6306">
        <v>1.81534</v>
      </c>
      <c r="C6306">
        <v>63.118912000000002</v>
      </c>
    </row>
    <row r="6307" spans="1:3" x14ac:dyDescent="0.25">
      <c r="A6307">
        <v>-4.3867900000000001E-2</v>
      </c>
      <c r="B6307">
        <v>1.81572</v>
      </c>
      <c r="C6307">
        <v>63.128914999999999</v>
      </c>
    </row>
    <row r="6308" spans="1:3" x14ac:dyDescent="0.25">
      <c r="A6308">
        <v>-2.6846800000000001E-2</v>
      </c>
      <c r="B6308">
        <v>1.8162400000000001</v>
      </c>
      <c r="C6308">
        <v>63.138917999999997</v>
      </c>
    </row>
    <row r="6309" spans="1:3" x14ac:dyDescent="0.25">
      <c r="A6309">
        <v>-1.06949E-2</v>
      </c>
      <c r="B6309">
        <v>1.8169</v>
      </c>
      <c r="C6309">
        <v>63.148921000000001</v>
      </c>
    </row>
    <row r="6310" spans="1:3" x14ac:dyDescent="0.25">
      <c r="A6310">
        <v>3.8668399999999999E-3</v>
      </c>
      <c r="B6310">
        <v>1.8177000000000001</v>
      </c>
      <c r="C6310">
        <v>63.158923999999999</v>
      </c>
    </row>
    <row r="6311" spans="1:3" x14ac:dyDescent="0.25">
      <c r="A6311">
        <v>1.77726E-2</v>
      </c>
      <c r="B6311">
        <v>1.8186199999999999</v>
      </c>
      <c r="C6311">
        <v>63.168926999999996</v>
      </c>
    </row>
    <row r="6312" spans="1:3" x14ac:dyDescent="0.25">
      <c r="A6312">
        <v>3.12086E-2</v>
      </c>
      <c r="B6312">
        <v>1.81965</v>
      </c>
      <c r="C6312">
        <v>63.178930000000001</v>
      </c>
    </row>
    <row r="6313" spans="1:3" x14ac:dyDescent="0.25">
      <c r="A6313">
        <v>4.4715499999999998E-2</v>
      </c>
      <c r="B6313">
        <v>1.82077</v>
      </c>
      <c r="C6313">
        <v>63.188932999999999</v>
      </c>
    </row>
    <row r="6314" spans="1:3" x14ac:dyDescent="0.25">
      <c r="A6314">
        <v>5.8935500000000002E-2</v>
      </c>
      <c r="B6314">
        <v>1.8219700000000001</v>
      </c>
      <c r="C6314">
        <v>63.198936000000003</v>
      </c>
    </row>
    <row r="6315" spans="1:3" x14ac:dyDescent="0.25">
      <c r="A6315">
        <v>7.3292099999999999E-2</v>
      </c>
      <c r="B6315">
        <v>1.8232200000000001</v>
      </c>
      <c r="C6315">
        <v>63.208939000000001</v>
      </c>
    </row>
    <row r="6316" spans="1:3" x14ac:dyDescent="0.25">
      <c r="A6316">
        <v>8.6336599999999999E-2</v>
      </c>
      <c r="B6316">
        <v>1.8245100000000001</v>
      </c>
      <c r="C6316">
        <v>63.218941999999998</v>
      </c>
    </row>
    <row r="6317" spans="1:3" x14ac:dyDescent="0.25">
      <c r="A6317">
        <v>9.7656000000000007E-2</v>
      </c>
      <c r="B6317">
        <v>1.8258399999999999</v>
      </c>
      <c r="C6317">
        <v>63.228945000000003</v>
      </c>
    </row>
    <row r="6318" spans="1:3" x14ac:dyDescent="0.25">
      <c r="A6318">
        <v>0.107809</v>
      </c>
      <c r="B6318">
        <v>1.8271999999999999</v>
      </c>
      <c r="C6318">
        <v>63.238948000000001</v>
      </c>
    </row>
    <row r="6319" spans="1:3" x14ac:dyDescent="0.25">
      <c r="A6319">
        <v>0.11648</v>
      </c>
      <c r="B6319">
        <v>1.82857</v>
      </c>
      <c r="C6319">
        <v>63.248950999999998</v>
      </c>
    </row>
    <row r="6320" spans="1:3" x14ac:dyDescent="0.25">
      <c r="A6320">
        <v>0.122792</v>
      </c>
      <c r="B6320">
        <v>1.8299399999999999</v>
      </c>
      <c r="C6320">
        <v>63.258954000000003</v>
      </c>
    </row>
    <row r="6321" spans="1:3" x14ac:dyDescent="0.25">
      <c r="A6321">
        <v>0.127277</v>
      </c>
      <c r="B6321">
        <v>1.83131</v>
      </c>
      <c r="C6321">
        <v>63.268957</v>
      </c>
    </row>
    <row r="6322" spans="1:3" x14ac:dyDescent="0.25">
      <c r="A6322">
        <v>0.131296</v>
      </c>
      <c r="B6322">
        <v>1.83267</v>
      </c>
      <c r="C6322">
        <v>63.278959999999998</v>
      </c>
    </row>
    <row r="6323" spans="1:3" x14ac:dyDescent="0.25">
      <c r="A6323">
        <v>0.13477800000000001</v>
      </c>
      <c r="B6323">
        <v>1.83403</v>
      </c>
      <c r="C6323">
        <v>63.288963000000003</v>
      </c>
    </row>
    <row r="6324" spans="1:3" x14ac:dyDescent="0.25">
      <c r="A6324">
        <v>0.13675699999999999</v>
      </c>
      <c r="B6324">
        <v>1.8353900000000001</v>
      </c>
      <c r="C6324">
        <v>63.298966</v>
      </c>
    </row>
    <row r="6325" spans="1:3" x14ac:dyDescent="0.25">
      <c r="A6325">
        <v>0.13734099999999999</v>
      </c>
      <c r="B6325">
        <v>1.83677</v>
      </c>
      <c r="C6325">
        <v>63.308968999999998</v>
      </c>
    </row>
    <row r="6326" spans="1:3" x14ac:dyDescent="0.25">
      <c r="A6326">
        <v>0.13725699999999999</v>
      </c>
      <c r="B6326">
        <v>1.8381700000000001</v>
      </c>
      <c r="C6326">
        <v>63.318972000000002</v>
      </c>
    </row>
    <row r="6327" spans="1:3" x14ac:dyDescent="0.25">
      <c r="A6327">
        <v>0.13664100000000001</v>
      </c>
      <c r="B6327">
        <v>1.83958</v>
      </c>
      <c r="C6327">
        <v>63.328975</v>
      </c>
    </row>
    <row r="6328" spans="1:3" x14ac:dyDescent="0.25">
      <c r="A6328">
        <v>0.13568</v>
      </c>
      <c r="B6328">
        <v>1.8410299999999999</v>
      </c>
      <c r="C6328">
        <v>63.338977999999997</v>
      </c>
    </row>
    <row r="6329" spans="1:3" x14ac:dyDescent="0.25">
      <c r="A6329">
        <v>0.13550499999999999</v>
      </c>
      <c r="B6329">
        <v>1.8425</v>
      </c>
      <c r="C6329">
        <v>63.348981000000002</v>
      </c>
    </row>
    <row r="6330" spans="1:3" x14ac:dyDescent="0.25">
      <c r="A6330">
        <v>0.13683400000000001</v>
      </c>
      <c r="B6330">
        <v>1.8440000000000001</v>
      </c>
      <c r="C6330">
        <v>63.358984</v>
      </c>
    </row>
    <row r="6331" spans="1:3" x14ac:dyDescent="0.25">
      <c r="A6331">
        <v>0.13882900000000001</v>
      </c>
      <c r="B6331">
        <v>1.84552</v>
      </c>
      <c r="C6331">
        <v>63.368986999999997</v>
      </c>
    </row>
    <row r="6332" spans="1:3" x14ac:dyDescent="0.25">
      <c r="A6332">
        <v>0.140736</v>
      </c>
      <c r="B6332">
        <v>1.8470599999999999</v>
      </c>
      <c r="C6332">
        <v>63.378990000000002</v>
      </c>
    </row>
    <row r="6333" spans="1:3" x14ac:dyDescent="0.25">
      <c r="A6333">
        <v>0.143007</v>
      </c>
      <c r="B6333">
        <v>1.84863</v>
      </c>
      <c r="C6333">
        <v>63.388992999999999</v>
      </c>
    </row>
    <row r="6334" spans="1:3" x14ac:dyDescent="0.25">
      <c r="A6334">
        <v>0.14590500000000001</v>
      </c>
      <c r="B6334">
        <v>1.8502099999999999</v>
      </c>
      <c r="C6334">
        <v>63.398995999999997</v>
      </c>
    </row>
    <row r="6335" spans="1:3" x14ac:dyDescent="0.25">
      <c r="A6335">
        <v>0.14867</v>
      </c>
      <c r="B6335">
        <v>1.85182</v>
      </c>
      <c r="C6335">
        <v>63.408999000000001</v>
      </c>
    </row>
    <row r="6336" spans="1:3" x14ac:dyDescent="0.25">
      <c r="A6336">
        <v>0.15085499999999999</v>
      </c>
      <c r="B6336">
        <v>1.85345</v>
      </c>
      <c r="C6336">
        <v>63.419001999999999</v>
      </c>
    </row>
    <row r="6337" spans="1:3" x14ac:dyDescent="0.25">
      <c r="A6337">
        <v>0.15295800000000001</v>
      </c>
      <c r="B6337">
        <v>1.8550899999999999</v>
      </c>
      <c r="C6337">
        <v>63.429004999999997</v>
      </c>
    </row>
    <row r="6338" spans="1:3" x14ac:dyDescent="0.25">
      <c r="A6338">
        <v>0.155332</v>
      </c>
      <c r="B6338">
        <v>1.8567400000000001</v>
      </c>
      <c r="C6338">
        <v>63.439008000000001</v>
      </c>
    </row>
    <row r="6339" spans="1:3" x14ac:dyDescent="0.25">
      <c r="A6339">
        <v>0.15768799999999999</v>
      </c>
      <c r="B6339">
        <v>1.8584099999999999</v>
      </c>
      <c r="C6339">
        <v>63.449010999999999</v>
      </c>
    </row>
    <row r="6340" spans="1:3" x14ac:dyDescent="0.25">
      <c r="A6340">
        <v>0.15976299999999999</v>
      </c>
      <c r="B6340">
        <v>1.86009</v>
      </c>
      <c r="C6340">
        <v>63.459014000000003</v>
      </c>
    </row>
    <row r="6341" spans="1:3" x14ac:dyDescent="0.25">
      <c r="A6341">
        <v>0.16165399999999999</v>
      </c>
      <c r="B6341">
        <v>1.86178</v>
      </c>
      <c r="C6341">
        <v>63.469017000000001</v>
      </c>
    </row>
    <row r="6342" spans="1:3" x14ac:dyDescent="0.25">
      <c r="A6342">
        <v>0.163413</v>
      </c>
      <c r="B6342">
        <v>1.86348</v>
      </c>
      <c r="C6342">
        <v>63.479019999999998</v>
      </c>
    </row>
    <row r="6343" spans="1:3" x14ac:dyDescent="0.25">
      <c r="A6343">
        <v>0.16491800000000001</v>
      </c>
      <c r="B6343">
        <v>1.8651899999999999</v>
      </c>
      <c r="C6343">
        <v>63.489023000000003</v>
      </c>
    </row>
    <row r="6344" spans="1:3" x14ac:dyDescent="0.25">
      <c r="A6344">
        <v>0.16619400000000001</v>
      </c>
      <c r="B6344">
        <v>1.8669100000000001</v>
      </c>
      <c r="C6344">
        <v>63.499026000000001</v>
      </c>
    </row>
    <row r="6345" spans="1:3" x14ac:dyDescent="0.25">
      <c r="A6345">
        <v>0.16733100000000001</v>
      </c>
      <c r="B6345">
        <v>1.8686499999999999</v>
      </c>
      <c r="C6345">
        <v>63.509028999999998</v>
      </c>
    </row>
    <row r="6346" spans="1:3" x14ac:dyDescent="0.25">
      <c r="A6346">
        <v>0.16834099999999999</v>
      </c>
      <c r="B6346">
        <v>1.8704000000000001</v>
      </c>
      <c r="C6346">
        <v>63.519032000000003</v>
      </c>
    </row>
    <row r="6347" spans="1:3" x14ac:dyDescent="0.25">
      <c r="A6347">
        <v>0.169354</v>
      </c>
      <c r="B6347">
        <v>1.87216</v>
      </c>
      <c r="C6347">
        <v>63.529035</v>
      </c>
    </row>
    <row r="6348" spans="1:3" x14ac:dyDescent="0.25">
      <c r="A6348">
        <v>0.17053299999999999</v>
      </c>
      <c r="B6348">
        <v>1.8739300000000001</v>
      </c>
      <c r="C6348">
        <v>63.539037999999998</v>
      </c>
    </row>
    <row r="6349" spans="1:3" x14ac:dyDescent="0.25">
      <c r="A6349">
        <v>0.17183399999999999</v>
      </c>
      <c r="B6349">
        <v>1.87571</v>
      </c>
      <c r="C6349">
        <v>63.549041000000003</v>
      </c>
    </row>
    <row r="6350" spans="1:3" x14ac:dyDescent="0.25">
      <c r="A6350">
        <v>0.17308100000000001</v>
      </c>
      <c r="B6350">
        <v>1.8774999999999999</v>
      </c>
      <c r="C6350">
        <v>63.559044</v>
      </c>
    </row>
    <row r="6351" spans="1:3" x14ac:dyDescent="0.25">
      <c r="A6351">
        <v>0.17427500000000001</v>
      </c>
      <c r="B6351">
        <v>1.8792899999999999</v>
      </c>
      <c r="C6351">
        <v>63.569046999999998</v>
      </c>
    </row>
    <row r="6352" spans="1:3" x14ac:dyDescent="0.25">
      <c r="A6352">
        <v>0.17553199999999999</v>
      </c>
      <c r="B6352">
        <v>1.8810899999999999</v>
      </c>
      <c r="C6352">
        <v>63.579050000000002</v>
      </c>
    </row>
    <row r="6353" spans="1:3" x14ac:dyDescent="0.25">
      <c r="A6353">
        <v>0.1767</v>
      </c>
      <c r="B6353">
        <v>1.8829</v>
      </c>
      <c r="C6353">
        <v>63.589053</v>
      </c>
    </row>
    <row r="6354" spans="1:3" x14ac:dyDescent="0.25">
      <c r="A6354">
        <v>0.17757999999999999</v>
      </c>
      <c r="B6354">
        <v>1.88472</v>
      </c>
      <c r="C6354">
        <v>63.599055999999997</v>
      </c>
    </row>
    <row r="6355" spans="1:3" x14ac:dyDescent="0.25">
      <c r="A6355">
        <v>0.178315</v>
      </c>
      <c r="B6355">
        <v>1.8865400000000001</v>
      </c>
      <c r="C6355">
        <v>63.609059000000002</v>
      </c>
    </row>
    <row r="6356" spans="1:3" x14ac:dyDescent="0.25">
      <c r="A6356">
        <v>0.179089</v>
      </c>
      <c r="B6356">
        <v>1.8883799999999999</v>
      </c>
      <c r="C6356">
        <v>63.619062</v>
      </c>
    </row>
    <row r="6357" spans="1:3" x14ac:dyDescent="0.25">
      <c r="A6357">
        <v>0.17985400000000001</v>
      </c>
      <c r="B6357">
        <v>1.8902099999999999</v>
      </c>
      <c r="C6357">
        <v>63.629064999999997</v>
      </c>
    </row>
    <row r="6358" spans="1:3" x14ac:dyDescent="0.25">
      <c r="A6358">
        <v>0.18055099999999999</v>
      </c>
      <c r="B6358">
        <v>1.8920600000000001</v>
      </c>
      <c r="C6358">
        <v>63.639068000000002</v>
      </c>
    </row>
    <row r="6359" spans="1:3" x14ac:dyDescent="0.25">
      <c r="A6359">
        <v>0.181258</v>
      </c>
      <c r="B6359">
        <v>1.89391</v>
      </c>
      <c r="C6359">
        <v>63.649070999999999</v>
      </c>
    </row>
    <row r="6360" spans="1:3" x14ac:dyDescent="0.25">
      <c r="A6360">
        <v>0.18202399999999999</v>
      </c>
      <c r="B6360">
        <v>1.89577</v>
      </c>
      <c r="C6360">
        <v>63.659073999999997</v>
      </c>
    </row>
    <row r="6361" spans="1:3" x14ac:dyDescent="0.25">
      <c r="A6361">
        <v>0.18279500000000001</v>
      </c>
      <c r="B6361">
        <v>1.89764</v>
      </c>
      <c r="C6361">
        <v>63.669077000000001</v>
      </c>
    </row>
    <row r="6362" spans="1:3" x14ac:dyDescent="0.25">
      <c r="A6362">
        <v>0.183533</v>
      </c>
      <c r="B6362">
        <v>1.8995200000000001</v>
      </c>
      <c r="C6362">
        <v>63.679079999999999</v>
      </c>
    </row>
    <row r="6363" spans="1:3" x14ac:dyDescent="0.25">
      <c r="A6363">
        <v>0.18424599999999999</v>
      </c>
      <c r="B6363">
        <v>1.90141</v>
      </c>
      <c r="C6363">
        <v>63.689082999999997</v>
      </c>
    </row>
    <row r="6364" spans="1:3" x14ac:dyDescent="0.25">
      <c r="A6364">
        <v>0.18494099999999999</v>
      </c>
      <c r="B6364">
        <v>1.9033</v>
      </c>
      <c r="C6364">
        <v>63.699086000000001</v>
      </c>
    </row>
    <row r="6365" spans="1:3" x14ac:dyDescent="0.25">
      <c r="A6365">
        <v>0.18567700000000001</v>
      </c>
      <c r="B6365">
        <v>1.9052</v>
      </c>
      <c r="C6365">
        <v>63.709088999999999</v>
      </c>
    </row>
    <row r="6366" spans="1:3" x14ac:dyDescent="0.25">
      <c r="A6366">
        <v>0.18654599999999999</v>
      </c>
      <c r="B6366">
        <v>1.9071100000000001</v>
      </c>
      <c r="C6366">
        <v>63.719092000000003</v>
      </c>
    </row>
    <row r="6367" spans="1:3" x14ac:dyDescent="0.25">
      <c r="A6367">
        <v>0.18748400000000001</v>
      </c>
      <c r="B6367">
        <v>1.90903</v>
      </c>
      <c r="C6367">
        <v>63.729095000000001</v>
      </c>
    </row>
    <row r="6368" spans="1:3" x14ac:dyDescent="0.25">
      <c r="A6368">
        <v>0.188309</v>
      </c>
      <c r="B6368">
        <v>1.9109499999999999</v>
      </c>
      <c r="C6368">
        <v>63.739097999999998</v>
      </c>
    </row>
    <row r="6369" spans="1:3" x14ac:dyDescent="0.25">
      <c r="A6369">
        <v>0.188995</v>
      </c>
      <c r="B6369">
        <v>1.9128799999999999</v>
      </c>
      <c r="C6369">
        <v>63.749101000000003</v>
      </c>
    </row>
    <row r="6370" spans="1:3" x14ac:dyDescent="0.25">
      <c r="A6370">
        <v>0.18970200000000001</v>
      </c>
      <c r="B6370">
        <v>1.9148099999999999</v>
      </c>
      <c r="C6370">
        <v>63.759104000000001</v>
      </c>
    </row>
    <row r="6371" spans="1:3" x14ac:dyDescent="0.25">
      <c r="A6371">
        <v>0.190502</v>
      </c>
      <c r="B6371">
        <v>1.91675</v>
      </c>
      <c r="C6371">
        <v>63.769106999999998</v>
      </c>
    </row>
    <row r="6372" spans="1:3" x14ac:dyDescent="0.25">
      <c r="A6372">
        <v>0.19127</v>
      </c>
      <c r="B6372">
        <v>1.9187000000000001</v>
      </c>
      <c r="C6372">
        <v>63.779110000000003</v>
      </c>
    </row>
    <row r="6373" spans="1:3" x14ac:dyDescent="0.25">
      <c r="A6373">
        <v>0.19190099999999999</v>
      </c>
      <c r="B6373">
        <v>1.92065</v>
      </c>
      <c r="C6373">
        <v>63.789113</v>
      </c>
    </row>
    <row r="6374" spans="1:3" x14ac:dyDescent="0.25">
      <c r="A6374">
        <v>0.19247600000000001</v>
      </c>
      <c r="B6374">
        <v>1.9226099999999999</v>
      </c>
      <c r="C6374">
        <v>63.799115999999998</v>
      </c>
    </row>
    <row r="6375" spans="1:3" x14ac:dyDescent="0.25">
      <c r="A6375">
        <v>0.193078</v>
      </c>
      <c r="B6375">
        <v>1.92458</v>
      </c>
      <c r="C6375">
        <v>63.809119000000003</v>
      </c>
    </row>
    <row r="6376" spans="1:3" x14ac:dyDescent="0.25">
      <c r="A6376">
        <v>0.19367599999999999</v>
      </c>
      <c r="B6376">
        <v>1.9265600000000001</v>
      </c>
      <c r="C6376">
        <v>63.819122</v>
      </c>
    </row>
    <row r="6377" spans="1:3" x14ac:dyDescent="0.25">
      <c r="A6377">
        <v>0.19425200000000001</v>
      </c>
      <c r="B6377">
        <v>1.92855</v>
      </c>
      <c r="C6377">
        <v>63.829124999999998</v>
      </c>
    </row>
    <row r="6378" spans="1:3" x14ac:dyDescent="0.25">
      <c r="A6378">
        <v>0.19484799999999999</v>
      </c>
      <c r="B6378">
        <v>1.9305399999999999</v>
      </c>
      <c r="C6378">
        <v>63.839128000000002</v>
      </c>
    </row>
    <row r="6379" spans="1:3" x14ac:dyDescent="0.25">
      <c r="A6379">
        <v>0.195602</v>
      </c>
      <c r="B6379">
        <v>1.9325399999999999</v>
      </c>
      <c r="C6379">
        <v>63.849131</v>
      </c>
    </row>
    <row r="6380" spans="1:3" x14ac:dyDescent="0.25">
      <c r="A6380">
        <v>0.19658900000000001</v>
      </c>
      <c r="B6380">
        <v>1.9345399999999999</v>
      </c>
      <c r="C6380">
        <v>63.859133999999997</v>
      </c>
    </row>
    <row r="6381" spans="1:3" x14ac:dyDescent="0.25">
      <c r="A6381">
        <v>0.19758999999999999</v>
      </c>
      <c r="B6381">
        <v>1.9365399999999999</v>
      </c>
      <c r="C6381">
        <v>63.869137000000002</v>
      </c>
    </row>
    <row r="6382" spans="1:3" x14ac:dyDescent="0.25">
      <c r="A6382">
        <v>0.198355</v>
      </c>
      <c r="B6382">
        <v>1.93855</v>
      </c>
      <c r="C6382">
        <v>63.87914</v>
      </c>
    </row>
    <row r="6383" spans="1:3" x14ac:dyDescent="0.25">
      <c r="A6383">
        <v>0.198909</v>
      </c>
      <c r="B6383">
        <v>1.94055</v>
      </c>
      <c r="C6383">
        <v>63.889142999999997</v>
      </c>
    </row>
    <row r="6384" spans="1:3" x14ac:dyDescent="0.25">
      <c r="A6384">
        <v>0.19944600000000001</v>
      </c>
      <c r="B6384">
        <v>1.9425600000000001</v>
      </c>
      <c r="C6384">
        <v>63.899146000000002</v>
      </c>
    </row>
    <row r="6385" spans="1:3" x14ac:dyDescent="0.25">
      <c r="A6385">
        <v>0.20001099999999999</v>
      </c>
      <c r="B6385">
        <v>1.9445600000000001</v>
      </c>
      <c r="C6385">
        <v>63.909148999999999</v>
      </c>
    </row>
    <row r="6386" spans="1:3" x14ac:dyDescent="0.25">
      <c r="A6386">
        <v>0.20041300000000001</v>
      </c>
      <c r="B6386">
        <v>1.9465699999999999</v>
      </c>
      <c r="C6386">
        <v>63.919151999999997</v>
      </c>
    </row>
    <row r="6387" spans="1:3" x14ac:dyDescent="0.25">
      <c r="A6387">
        <v>0.20054</v>
      </c>
      <c r="B6387">
        <v>1.9485699999999999</v>
      </c>
      <c r="C6387">
        <v>63.929155000000002</v>
      </c>
    </row>
    <row r="6388" spans="1:3" x14ac:dyDescent="0.25">
      <c r="A6388">
        <v>0.20048099999999999</v>
      </c>
      <c r="B6388">
        <v>1.95058</v>
      </c>
      <c r="C6388">
        <v>63.939157999999999</v>
      </c>
    </row>
    <row r="6389" spans="1:3" x14ac:dyDescent="0.25">
      <c r="A6389">
        <v>0.20041700000000001</v>
      </c>
      <c r="B6389">
        <v>1.95259</v>
      </c>
      <c r="C6389">
        <v>63.949160999999997</v>
      </c>
    </row>
    <row r="6390" spans="1:3" x14ac:dyDescent="0.25">
      <c r="A6390">
        <v>0.200464</v>
      </c>
      <c r="B6390">
        <v>1.95461</v>
      </c>
      <c r="C6390">
        <v>63.959164000000001</v>
      </c>
    </row>
    <row r="6391" spans="1:3" x14ac:dyDescent="0.25">
      <c r="A6391">
        <v>0.20052400000000001</v>
      </c>
      <c r="B6391">
        <v>1.9566399999999999</v>
      </c>
      <c r="C6391">
        <v>63.969166999999999</v>
      </c>
    </row>
    <row r="6392" spans="1:3" x14ac:dyDescent="0.25">
      <c r="A6392">
        <v>0.20047799999999999</v>
      </c>
      <c r="B6392">
        <v>1.9586699999999999</v>
      </c>
      <c r="C6392">
        <v>63.979170000000003</v>
      </c>
    </row>
    <row r="6393" spans="1:3" x14ac:dyDescent="0.25">
      <c r="A6393">
        <v>0.20050499999999999</v>
      </c>
      <c r="B6393">
        <v>1.9607000000000001</v>
      </c>
      <c r="C6393">
        <v>63.989173000000001</v>
      </c>
    </row>
    <row r="6394" spans="1:3" x14ac:dyDescent="0.25">
      <c r="A6394">
        <v>0.200905</v>
      </c>
      <c r="B6394">
        <v>1.9627300000000001</v>
      </c>
      <c r="C6394">
        <v>63.999175999999999</v>
      </c>
    </row>
    <row r="6395" spans="1:3" x14ac:dyDescent="0.25">
      <c r="A6395">
        <v>0.20162099999999999</v>
      </c>
      <c r="B6395">
        <v>1.9647699999999999</v>
      </c>
      <c r="C6395">
        <v>64.009179000000003</v>
      </c>
    </row>
    <row r="6396" spans="1:3" x14ac:dyDescent="0.25">
      <c r="A6396">
        <v>0.202318</v>
      </c>
      <c r="B6396">
        <v>1.9668000000000001</v>
      </c>
      <c r="C6396">
        <v>64.019182000000001</v>
      </c>
    </row>
    <row r="6397" spans="1:3" x14ac:dyDescent="0.25">
      <c r="A6397">
        <v>0.20278299999999999</v>
      </c>
      <c r="B6397">
        <v>1.9688399999999999</v>
      </c>
      <c r="C6397">
        <v>64.029184999999998</v>
      </c>
    </row>
    <row r="6398" spans="1:3" x14ac:dyDescent="0.25">
      <c r="A6398">
        <v>0.20303499999999999</v>
      </c>
      <c r="B6398">
        <v>1.97089</v>
      </c>
      <c r="C6398">
        <v>64.039187999999996</v>
      </c>
    </row>
    <row r="6399" spans="1:3" x14ac:dyDescent="0.25">
      <c r="A6399">
        <v>0.203211</v>
      </c>
      <c r="B6399">
        <v>1.9729399999999999</v>
      </c>
      <c r="C6399">
        <v>64.049190999999993</v>
      </c>
    </row>
    <row r="6400" spans="1:3" x14ac:dyDescent="0.25">
      <c r="A6400">
        <v>0.203352</v>
      </c>
      <c r="B6400">
        <v>1.97499</v>
      </c>
      <c r="C6400">
        <v>64.059194000000005</v>
      </c>
    </row>
    <row r="6401" spans="1:3" x14ac:dyDescent="0.25">
      <c r="A6401">
        <v>0.203487</v>
      </c>
      <c r="B6401">
        <v>1.97706</v>
      </c>
      <c r="C6401">
        <v>64.069197000000003</v>
      </c>
    </row>
    <row r="6402" spans="1:3" x14ac:dyDescent="0.25">
      <c r="A6402">
        <v>0.20374400000000001</v>
      </c>
      <c r="B6402">
        <v>1.97912</v>
      </c>
      <c r="C6402">
        <v>64.0792</v>
      </c>
    </row>
    <row r="6403" spans="1:3" x14ac:dyDescent="0.25">
      <c r="A6403">
        <v>0.20416799999999999</v>
      </c>
      <c r="B6403">
        <v>1.98119</v>
      </c>
      <c r="C6403">
        <v>64.089202999999998</v>
      </c>
    </row>
    <row r="6404" spans="1:3" x14ac:dyDescent="0.25">
      <c r="A6404">
        <v>0.20474700000000001</v>
      </c>
      <c r="B6404">
        <v>1.9832700000000001</v>
      </c>
      <c r="C6404">
        <v>64.099205999999995</v>
      </c>
    </row>
    <row r="6405" spans="1:3" x14ac:dyDescent="0.25">
      <c r="A6405">
        <v>0.20540700000000001</v>
      </c>
      <c r="B6405">
        <v>1.9853499999999999</v>
      </c>
      <c r="C6405">
        <v>64.109209000000007</v>
      </c>
    </row>
    <row r="6406" spans="1:3" x14ac:dyDescent="0.25">
      <c r="A6406">
        <v>0.205983</v>
      </c>
      <c r="B6406">
        <v>1.9874400000000001</v>
      </c>
      <c r="C6406">
        <v>64.119212000000005</v>
      </c>
    </row>
    <row r="6407" spans="1:3" x14ac:dyDescent="0.25">
      <c r="A6407">
        <v>0.206432</v>
      </c>
      <c r="B6407">
        <v>1.9895400000000001</v>
      </c>
      <c r="C6407">
        <v>64.129215000000002</v>
      </c>
    </row>
    <row r="6408" spans="1:3" x14ac:dyDescent="0.25">
      <c r="A6408">
        <v>0.206873</v>
      </c>
      <c r="B6408">
        <v>1.9916400000000001</v>
      </c>
      <c r="C6408">
        <v>64.139218</v>
      </c>
    </row>
    <row r="6409" spans="1:3" x14ac:dyDescent="0.25">
      <c r="A6409">
        <v>0.20741000000000001</v>
      </c>
      <c r="B6409">
        <v>1.9937400000000001</v>
      </c>
      <c r="C6409">
        <v>64.149220999999997</v>
      </c>
    </row>
    <row r="6410" spans="1:3" x14ac:dyDescent="0.25">
      <c r="A6410">
        <v>0.20804800000000001</v>
      </c>
      <c r="B6410">
        <v>1.9958400000000001</v>
      </c>
      <c r="C6410">
        <v>64.159223999999995</v>
      </c>
    </row>
    <row r="6411" spans="1:3" x14ac:dyDescent="0.25">
      <c r="A6411">
        <v>0.208727</v>
      </c>
      <c r="B6411">
        <v>1.99794</v>
      </c>
      <c r="C6411">
        <v>64.169227000000006</v>
      </c>
    </row>
    <row r="6412" spans="1:3" x14ac:dyDescent="0.25">
      <c r="A6412">
        <v>0.20932200000000001</v>
      </c>
      <c r="B6412">
        <v>2.0000499999999999</v>
      </c>
      <c r="C6412">
        <v>64.179230000000004</v>
      </c>
    </row>
    <row r="6413" spans="1:3" x14ac:dyDescent="0.25">
      <c r="A6413">
        <v>0.209707</v>
      </c>
      <c r="B6413">
        <v>2.0021499999999999</v>
      </c>
      <c r="C6413">
        <v>64.189233000000002</v>
      </c>
    </row>
    <row r="6414" spans="1:3" x14ac:dyDescent="0.25">
      <c r="A6414">
        <v>0.209871</v>
      </c>
      <c r="B6414">
        <v>2.0042599999999999</v>
      </c>
      <c r="C6414">
        <v>64.199235999999999</v>
      </c>
    </row>
    <row r="6415" spans="1:3" x14ac:dyDescent="0.25">
      <c r="A6415">
        <v>0.20999000000000001</v>
      </c>
      <c r="B6415">
        <v>2.0063599999999999</v>
      </c>
      <c r="C6415">
        <v>64.209238999999997</v>
      </c>
    </row>
    <row r="6416" spans="1:3" x14ac:dyDescent="0.25">
      <c r="A6416">
        <v>0.210207</v>
      </c>
      <c r="B6416">
        <v>2.0084499999999998</v>
      </c>
      <c r="C6416">
        <v>64.219241999999994</v>
      </c>
    </row>
    <row r="6417" spans="1:3" x14ac:dyDescent="0.25">
      <c r="A6417">
        <v>0.21044199999999999</v>
      </c>
      <c r="B6417">
        <v>2.0105499999999998</v>
      </c>
      <c r="C6417">
        <v>64.229245000000006</v>
      </c>
    </row>
    <row r="6418" spans="1:3" x14ac:dyDescent="0.25">
      <c r="A6418">
        <v>0.210561</v>
      </c>
      <c r="B6418">
        <v>2.0126499999999998</v>
      </c>
      <c r="C6418">
        <v>64.239248000000003</v>
      </c>
    </row>
    <row r="6419" spans="1:3" x14ac:dyDescent="0.25">
      <c r="A6419">
        <v>0.21048600000000001</v>
      </c>
      <c r="B6419">
        <v>2.0147499999999998</v>
      </c>
      <c r="C6419">
        <v>64.249251000000001</v>
      </c>
    </row>
    <row r="6420" spans="1:3" x14ac:dyDescent="0.25">
      <c r="A6420">
        <v>0.21026500000000001</v>
      </c>
      <c r="B6420">
        <v>2.0168599999999999</v>
      </c>
      <c r="C6420">
        <v>64.259253999999999</v>
      </c>
    </row>
    <row r="6421" spans="1:3" x14ac:dyDescent="0.25">
      <c r="A6421">
        <v>0.20996799999999999</v>
      </c>
      <c r="B6421">
        <v>2.0189699999999999</v>
      </c>
      <c r="C6421">
        <v>64.269256999999996</v>
      </c>
    </row>
    <row r="6422" spans="1:3" x14ac:dyDescent="0.25">
      <c r="A6422">
        <v>0.209701</v>
      </c>
      <c r="B6422">
        <v>2.0210900000000001</v>
      </c>
      <c r="C6422">
        <v>64.279259999999994</v>
      </c>
    </row>
    <row r="6423" spans="1:3" x14ac:dyDescent="0.25">
      <c r="A6423">
        <v>0.20972199999999999</v>
      </c>
      <c r="B6423">
        <v>2.0232100000000002</v>
      </c>
      <c r="C6423">
        <v>64.289263000000005</v>
      </c>
    </row>
    <row r="6424" spans="1:3" x14ac:dyDescent="0.25">
      <c r="A6424">
        <v>0.210062</v>
      </c>
      <c r="B6424">
        <v>2.0253299999999999</v>
      </c>
      <c r="C6424">
        <v>64.299266000000003</v>
      </c>
    </row>
    <row r="6425" spans="1:3" x14ac:dyDescent="0.25">
      <c r="A6425">
        <v>0.21049699999999999</v>
      </c>
      <c r="B6425">
        <v>2.0274700000000001</v>
      </c>
      <c r="C6425">
        <v>64.309269</v>
      </c>
    </row>
    <row r="6426" spans="1:3" x14ac:dyDescent="0.25">
      <c r="A6426">
        <v>0.21090400000000001</v>
      </c>
      <c r="B6426">
        <v>2.0295999999999998</v>
      </c>
      <c r="C6426">
        <v>64.319271999999998</v>
      </c>
    </row>
    <row r="6427" spans="1:3" x14ac:dyDescent="0.25">
      <c r="A6427">
        <v>0.211287</v>
      </c>
      <c r="B6427">
        <v>2.0317400000000001</v>
      </c>
      <c r="C6427">
        <v>64.329274999999996</v>
      </c>
    </row>
    <row r="6428" spans="1:3" x14ac:dyDescent="0.25">
      <c r="A6428">
        <v>0.21173400000000001</v>
      </c>
      <c r="B6428">
        <v>2.03389</v>
      </c>
      <c r="C6428">
        <v>64.339277999999993</v>
      </c>
    </row>
    <row r="6429" spans="1:3" x14ac:dyDescent="0.25">
      <c r="A6429">
        <v>0.21232300000000001</v>
      </c>
      <c r="B6429">
        <v>2.0360299999999998</v>
      </c>
      <c r="C6429">
        <v>64.349281000000005</v>
      </c>
    </row>
    <row r="6430" spans="1:3" x14ac:dyDescent="0.25">
      <c r="A6430">
        <v>0.21295500000000001</v>
      </c>
      <c r="B6430">
        <v>2.0381800000000001</v>
      </c>
      <c r="C6430">
        <v>64.359284000000002</v>
      </c>
    </row>
    <row r="6431" spans="1:3" x14ac:dyDescent="0.25">
      <c r="A6431">
        <v>0.21351000000000001</v>
      </c>
      <c r="B6431">
        <v>2.04033</v>
      </c>
      <c r="C6431">
        <v>64.369287</v>
      </c>
    </row>
    <row r="6432" spans="1:3" x14ac:dyDescent="0.25">
      <c r="A6432">
        <v>0.21399799999999999</v>
      </c>
      <c r="B6432">
        <v>2.0424899999999999</v>
      </c>
      <c r="C6432">
        <v>64.379289999999997</v>
      </c>
    </row>
    <row r="6433" spans="1:3" x14ac:dyDescent="0.25">
      <c r="A6433">
        <v>0.21434800000000001</v>
      </c>
      <c r="B6433">
        <v>2.0446599999999999</v>
      </c>
      <c r="C6433">
        <v>64.389292999999995</v>
      </c>
    </row>
    <row r="6434" spans="1:3" x14ac:dyDescent="0.25">
      <c r="A6434">
        <v>0.214474</v>
      </c>
      <c r="B6434">
        <v>2.0468199999999999</v>
      </c>
      <c r="C6434">
        <v>64.399296000000007</v>
      </c>
    </row>
    <row r="6435" spans="1:3" x14ac:dyDescent="0.25">
      <c r="A6435">
        <v>0.21458199999999999</v>
      </c>
      <c r="B6435">
        <v>2.0489899999999999</v>
      </c>
      <c r="C6435">
        <v>64.409299000000004</v>
      </c>
    </row>
    <row r="6436" spans="1:3" x14ac:dyDescent="0.25">
      <c r="A6436">
        <v>0.21496999999999999</v>
      </c>
      <c r="B6436">
        <v>2.0511499999999998</v>
      </c>
      <c r="C6436">
        <v>64.419302000000002</v>
      </c>
    </row>
    <row r="6437" spans="1:3" x14ac:dyDescent="0.25">
      <c r="A6437">
        <v>0.215591</v>
      </c>
      <c r="B6437">
        <v>2.0533199999999998</v>
      </c>
      <c r="C6437">
        <v>64.429304999999999</v>
      </c>
    </row>
    <row r="6438" spans="1:3" x14ac:dyDescent="0.25">
      <c r="A6438">
        <v>0.216118</v>
      </c>
      <c r="B6438">
        <v>2.0554800000000002</v>
      </c>
      <c r="C6438">
        <v>64.439307999999997</v>
      </c>
    </row>
    <row r="6439" spans="1:3" x14ac:dyDescent="0.25">
      <c r="A6439">
        <v>0.21637799999999999</v>
      </c>
      <c r="B6439">
        <v>2.0576500000000002</v>
      </c>
      <c r="C6439">
        <v>64.449310999999994</v>
      </c>
    </row>
    <row r="6440" spans="1:3" x14ac:dyDescent="0.25">
      <c r="A6440">
        <v>0.216529</v>
      </c>
      <c r="B6440">
        <v>2.0598100000000001</v>
      </c>
      <c r="C6440">
        <v>64.459314000000006</v>
      </c>
    </row>
    <row r="6441" spans="1:3" x14ac:dyDescent="0.25">
      <c r="A6441">
        <v>0.21667900000000001</v>
      </c>
      <c r="B6441">
        <v>2.0619800000000001</v>
      </c>
      <c r="C6441">
        <v>64.469317000000004</v>
      </c>
    </row>
    <row r="6442" spans="1:3" x14ac:dyDescent="0.25">
      <c r="A6442">
        <v>0.21668100000000001</v>
      </c>
      <c r="B6442">
        <v>2.0641500000000002</v>
      </c>
      <c r="C6442">
        <v>64.479320000000001</v>
      </c>
    </row>
    <row r="6443" spans="1:3" x14ac:dyDescent="0.25">
      <c r="A6443">
        <v>0.216504</v>
      </c>
      <c r="B6443">
        <v>2.0663100000000001</v>
      </c>
      <c r="C6443">
        <v>64.489322999999999</v>
      </c>
    </row>
    <row r="6444" spans="1:3" x14ac:dyDescent="0.25">
      <c r="A6444">
        <v>0.216365</v>
      </c>
      <c r="B6444">
        <v>2.06847</v>
      </c>
      <c r="C6444">
        <v>64.499325999999996</v>
      </c>
    </row>
    <row r="6445" spans="1:3" x14ac:dyDescent="0.25">
      <c r="A6445">
        <v>0.21645200000000001</v>
      </c>
      <c r="B6445">
        <v>2.07063</v>
      </c>
      <c r="C6445">
        <v>64.509328999999994</v>
      </c>
    </row>
    <row r="6446" spans="1:3" x14ac:dyDescent="0.25">
      <c r="A6446">
        <v>0.21667700000000001</v>
      </c>
      <c r="B6446">
        <v>2.0728</v>
      </c>
      <c r="C6446">
        <v>64.519332000000006</v>
      </c>
    </row>
    <row r="6447" spans="1:3" x14ac:dyDescent="0.25">
      <c r="A6447">
        <v>0.216699</v>
      </c>
      <c r="B6447">
        <v>2.07497</v>
      </c>
      <c r="C6447">
        <v>64.529335000000003</v>
      </c>
    </row>
    <row r="6448" spans="1:3" x14ac:dyDescent="0.25">
      <c r="A6448">
        <v>0.21642500000000001</v>
      </c>
      <c r="B6448">
        <v>2.07714</v>
      </c>
      <c r="C6448">
        <v>64.539338000000001</v>
      </c>
    </row>
    <row r="6449" spans="1:3" x14ac:dyDescent="0.25">
      <c r="A6449">
        <v>0.21617500000000001</v>
      </c>
      <c r="B6449">
        <v>2.0792999999999999</v>
      </c>
      <c r="C6449">
        <v>64.549340999999998</v>
      </c>
    </row>
    <row r="6450" spans="1:3" x14ac:dyDescent="0.25">
      <c r="A6450">
        <v>0.21623300000000001</v>
      </c>
      <c r="B6450">
        <v>2.0814699999999999</v>
      </c>
      <c r="C6450">
        <v>64.559343999999996</v>
      </c>
    </row>
    <row r="6451" spans="1:3" x14ac:dyDescent="0.25">
      <c r="A6451">
        <v>0.21654000000000001</v>
      </c>
      <c r="B6451">
        <v>2.0836399999999999</v>
      </c>
      <c r="C6451">
        <v>64.569346999999993</v>
      </c>
    </row>
    <row r="6452" spans="1:3" x14ac:dyDescent="0.25">
      <c r="A6452">
        <v>0.21679000000000001</v>
      </c>
      <c r="B6452">
        <v>2.0858099999999999</v>
      </c>
      <c r="C6452">
        <v>64.579350000000005</v>
      </c>
    </row>
    <row r="6453" spans="1:3" x14ac:dyDescent="0.25">
      <c r="A6453">
        <v>0.21681800000000001</v>
      </c>
      <c r="B6453">
        <v>2.08799</v>
      </c>
      <c r="C6453">
        <v>64.589353000000003</v>
      </c>
    </row>
    <row r="6454" spans="1:3" x14ac:dyDescent="0.25">
      <c r="A6454">
        <v>0.21675800000000001</v>
      </c>
      <c r="B6454">
        <v>2.0901700000000001</v>
      </c>
      <c r="C6454">
        <v>64.599356</v>
      </c>
    </row>
    <row r="6455" spans="1:3" x14ac:dyDescent="0.25">
      <c r="A6455">
        <v>0.216782</v>
      </c>
      <c r="B6455">
        <v>2.0923500000000002</v>
      </c>
      <c r="C6455">
        <v>64.609358999999998</v>
      </c>
    </row>
    <row r="6456" spans="1:3" x14ac:dyDescent="0.25">
      <c r="A6456">
        <v>0.216886</v>
      </c>
      <c r="B6456">
        <v>2.0945299999999998</v>
      </c>
      <c r="C6456">
        <v>64.619361999999995</v>
      </c>
    </row>
    <row r="6457" spans="1:3" x14ac:dyDescent="0.25">
      <c r="A6457">
        <v>0.217032</v>
      </c>
      <c r="B6457">
        <v>2.09673</v>
      </c>
      <c r="C6457">
        <v>64.629365000000007</v>
      </c>
    </row>
    <row r="6458" spans="1:3" x14ac:dyDescent="0.25">
      <c r="A6458">
        <v>0.217249</v>
      </c>
      <c r="B6458">
        <v>2.0989200000000001</v>
      </c>
      <c r="C6458">
        <v>64.639368000000005</v>
      </c>
    </row>
    <row r="6459" spans="1:3" x14ac:dyDescent="0.25">
      <c r="A6459">
        <v>0.21752099999999999</v>
      </c>
      <c r="B6459">
        <v>2.1011199999999999</v>
      </c>
      <c r="C6459">
        <v>64.649371000000002</v>
      </c>
    </row>
    <row r="6460" spans="1:3" x14ac:dyDescent="0.25">
      <c r="A6460">
        <v>0.217889</v>
      </c>
      <c r="B6460">
        <v>2.1033200000000001</v>
      </c>
      <c r="C6460">
        <v>64.659374</v>
      </c>
    </row>
    <row r="6461" spans="1:3" x14ac:dyDescent="0.25">
      <c r="A6461">
        <v>0.21842500000000001</v>
      </c>
      <c r="B6461">
        <v>2.1055299999999999</v>
      </c>
      <c r="C6461">
        <v>64.669376999999997</v>
      </c>
    </row>
    <row r="6462" spans="1:3" x14ac:dyDescent="0.25">
      <c r="A6462">
        <v>0.218972</v>
      </c>
      <c r="B6462">
        <v>2.1077400000000002</v>
      </c>
      <c r="C6462">
        <v>64.679379999999995</v>
      </c>
    </row>
    <row r="6463" spans="1:3" x14ac:dyDescent="0.25">
      <c r="A6463">
        <v>0.21934400000000001</v>
      </c>
      <c r="B6463">
        <v>2.10995</v>
      </c>
      <c r="C6463">
        <v>64.689383000000007</v>
      </c>
    </row>
    <row r="6464" spans="1:3" x14ac:dyDescent="0.25">
      <c r="A6464">
        <v>0.21965799999999999</v>
      </c>
      <c r="B6464">
        <v>2.1121599999999998</v>
      </c>
      <c r="C6464">
        <v>64.699386000000004</v>
      </c>
    </row>
    <row r="6465" spans="1:3" x14ac:dyDescent="0.25">
      <c r="A6465">
        <v>0.22009899999999999</v>
      </c>
      <c r="B6465">
        <v>2.1143700000000001</v>
      </c>
      <c r="C6465">
        <v>64.709389000000002</v>
      </c>
    </row>
    <row r="6466" spans="1:3" x14ac:dyDescent="0.25">
      <c r="A6466">
        <v>0.22058700000000001</v>
      </c>
      <c r="B6466">
        <v>2.1165799999999999</v>
      </c>
      <c r="C6466">
        <v>64.719391999999999</v>
      </c>
    </row>
    <row r="6467" spans="1:3" x14ac:dyDescent="0.25">
      <c r="A6467">
        <v>0.22084699999999999</v>
      </c>
      <c r="B6467">
        <v>2.1187999999999998</v>
      </c>
      <c r="C6467">
        <v>64.729394999999997</v>
      </c>
    </row>
    <row r="6468" spans="1:3" x14ac:dyDescent="0.25">
      <c r="A6468">
        <v>0.220831</v>
      </c>
      <c r="B6468">
        <v>2.1210200000000001</v>
      </c>
      <c r="C6468">
        <v>64.739397999999994</v>
      </c>
    </row>
    <row r="6469" spans="1:3" x14ac:dyDescent="0.25">
      <c r="A6469">
        <v>0.220802</v>
      </c>
      <c r="B6469">
        <v>2.12324</v>
      </c>
      <c r="C6469">
        <v>64.749401000000006</v>
      </c>
    </row>
    <row r="6470" spans="1:3" x14ac:dyDescent="0.25">
      <c r="A6470">
        <v>0.22101499999999999</v>
      </c>
      <c r="B6470">
        <v>2.12547</v>
      </c>
      <c r="C6470">
        <v>64.759404000000004</v>
      </c>
    </row>
    <row r="6471" spans="1:3" x14ac:dyDescent="0.25">
      <c r="A6471">
        <v>0.22142000000000001</v>
      </c>
      <c r="B6471">
        <v>2.1276899999999999</v>
      </c>
      <c r="C6471">
        <v>64.769407000000001</v>
      </c>
    </row>
    <row r="6472" spans="1:3" x14ac:dyDescent="0.25">
      <c r="A6472">
        <v>0.221724</v>
      </c>
      <c r="B6472">
        <v>2.1299100000000002</v>
      </c>
      <c r="C6472">
        <v>64.779409999999999</v>
      </c>
    </row>
    <row r="6473" spans="1:3" x14ac:dyDescent="0.25">
      <c r="A6473">
        <v>0.221856</v>
      </c>
      <c r="B6473">
        <v>2.1321300000000001</v>
      </c>
      <c r="C6473">
        <v>64.789412999999996</v>
      </c>
    </row>
    <row r="6474" spans="1:3" x14ac:dyDescent="0.25">
      <c r="A6474">
        <v>0.22203300000000001</v>
      </c>
      <c r="B6474">
        <v>2.13435</v>
      </c>
      <c r="C6474">
        <v>64.799415999999994</v>
      </c>
    </row>
    <row r="6475" spans="1:3" x14ac:dyDescent="0.25">
      <c r="A6475">
        <v>0.222278</v>
      </c>
      <c r="B6475">
        <v>2.1365599999999998</v>
      </c>
      <c r="C6475">
        <v>64.809419000000005</v>
      </c>
    </row>
    <row r="6476" spans="1:3" x14ac:dyDescent="0.25">
      <c r="A6476">
        <v>0.222438</v>
      </c>
      <c r="B6476">
        <v>2.13876</v>
      </c>
      <c r="C6476">
        <v>64.819422000000003</v>
      </c>
    </row>
    <row r="6477" spans="1:3" x14ac:dyDescent="0.25">
      <c r="A6477">
        <v>0.22244900000000001</v>
      </c>
      <c r="B6477">
        <v>2.1409600000000002</v>
      </c>
      <c r="C6477">
        <v>64.829425000000001</v>
      </c>
    </row>
    <row r="6478" spans="1:3" x14ac:dyDescent="0.25">
      <c r="A6478">
        <v>0.22222500000000001</v>
      </c>
      <c r="B6478">
        <v>2.1431499999999999</v>
      </c>
      <c r="C6478">
        <v>64.839427999999998</v>
      </c>
    </row>
    <row r="6479" spans="1:3" x14ac:dyDescent="0.25">
      <c r="A6479">
        <v>0.22170599999999999</v>
      </c>
      <c r="B6479">
        <v>2.14534</v>
      </c>
      <c r="C6479">
        <v>64.849430999999996</v>
      </c>
    </row>
    <row r="6480" spans="1:3" x14ac:dyDescent="0.25">
      <c r="A6480">
        <v>0.22112000000000001</v>
      </c>
      <c r="B6480">
        <v>2.1475300000000002</v>
      </c>
      <c r="C6480">
        <v>64.859433999999993</v>
      </c>
    </row>
    <row r="6481" spans="1:3" x14ac:dyDescent="0.25">
      <c r="A6481">
        <v>0.22070300000000001</v>
      </c>
      <c r="B6481">
        <v>2.1497199999999999</v>
      </c>
      <c r="C6481">
        <v>64.869437000000005</v>
      </c>
    </row>
    <row r="6482" spans="1:3" x14ac:dyDescent="0.25">
      <c r="A6482">
        <v>0.22026399999999999</v>
      </c>
      <c r="B6482">
        <v>2.1519300000000001</v>
      </c>
      <c r="C6482">
        <v>64.879440000000002</v>
      </c>
    </row>
    <row r="6483" spans="1:3" x14ac:dyDescent="0.25">
      <c r="A6483">
        <v>0.21957199999999999</v>
      </c>
      <c r="B6483">
        <v>2.1541399999999999</v>
      </c>
      <c r="C6483">
        <v>64.889443</v>
      </c>
    </row>
    <row r="6484" spans="1:3" x14ac:dyDescent="0.25">
      <c r="A6484">
        <v>0.21888299999999999</v>
      </c>
      <c r="B6484">
        <v>2.1563500000000002</v>
      </c>
      <c r="C6484">
        <v>64.899445999999998</v>
      </c>
    </row>
    <row r="6485" spans="1:3" x14ac:dyDescent="0.25">
      <c r="A6485">
        <v>0.21868899999999999</v>
      </c>
      <c r="B6485">
        <v>2.1585700000000001</v>
      </c>
      <c r="C6485">
        <v>64.909448999999995</v>
      </c>
    </row>
    <row r="6486" spans="1:3" x14ac:dyDescent="0.25">
      <c r="A6486">
        <v>0.21912899999999999</v>
      </c>
      <c r="B6486">
        <v>2.16079</v>
      </c>
      <c r="C6486">
        <v>64.919452000000007</v>
      </c>
    </row>
    <row r="6487" spans="1:3" x14ac:dyDescent="0.25">
      <c r="A6487">
        <v>0.219859</v>
      </c>
      <c r="B6487">
        <v>2.1629999999999998</v>
      </c>
      <c r="C6487">
        <v>64.929455000000004</v>
      </c>
    </row>
    <row r="6488" spans="1:3" x14ac:dyDescent="0.25">
      <c r="A6488">
        <v>0.220552</v>
      </c>
      <c r="B6488">
        <v>2.1652200000000001</v>
      </c>
      <c r="C6488">
        <v>64.939458000000002</v>
      </c>
    </row>
    <row r="6489" spans="1:3" x14ac:dyDescent="0.25">
      <c r="A6489">
        <v>0.22122</v>
      </c>
      <c r="B6489">
        <v>2.16743</v>
      </c>
      <c r="C6489">
        <v>64.949460999999999</v>
      </c>
    </row>
    <row r="6490" spans="1:3" x14ac:dyDescent="0.25">
      <c r="A6490">
        <v>0.22176299999999999</v>
      </c>
      <c r="B6490">
        <v>2.1696399999999998</v>
      </c>
      <c r="C6490">
        <v>64.959463999999997</v>
      </c>
    </row>
    <row r="6491" spans="1:3" x14ac:dyDescent="0.25">
      <c r="A6491">
        <v>0.221937</v>
      </c>
      <c r="B6491">
        <v>2.17184</v>
      </c>
      <c r="C6491">
        <v>64.969466999999995</v>
      </c>
    </row>
    <row r="6492" spans="1:3" x14ac:dyDescent="0.25">
      <c r="A6492">
        <v>0.221805</v>
      </c>
      <c r="B6492">
        <v>2.1740400000000002</v>
      </c>
      <c r="C6492">
        <v>64.979470000000006</v>
      </c>
    </row>
    <row r="6493" spans="1:3" x14ac:dyDescent="0.25">
      <c r="A6493">
        <v>0.22159599999999999</v>
      </c>
      <c r="B6493">
        <v>2.17624</v>
      </c>
      <c r="C6493">
        <v>64.989473000000004</v>
      </c>
    </row>
    <row r="6494" spans="1:3" x14ac:dyDescent="0.25">
      <c r="A6494">
        <v>0.221356</v>
      </c>
      <c r="B6494">
        <v>2.1784400000000002</v>
      </c>
      <c r="C6494">
        <v>64.999476000000001</v>
      </c>
    </row>
    <row r="6495" spans="1:3" x14ac:dyDescent="0.25">
      <c r="A6495">
        <v>0.22097700000000001</v>
      </c>
      <c r="B6495">
        <v>2.18065</v>
      </c>
      <c r="C6495">
        <v>65.009478999999999</v>
      </c>
    </row>
    <row r="6496" spans="1:3" x14ac:dyDescent="0.25">
      <c r="A6496">
        <v>0.22045799999999999</v>
      </c>
      <c r="B6496">
        <v>2.1828599999999998</v>
      </c>
      <c r="C6496">
        <v>65.019481999999996</v>
      </c>
    </row>
    <row r="6497" spans="1:3" x14ac:dyDescent="0.25">
      <c r="A6497">
        <v>0.219973</v>
      </c>
      <c r="B6497">
        <v>2.1850700000000001</v>
      </c>
      <c r="C6497">
        <v>65.029484999999994</v>
      </c>
    </row>
    <row r="6498" spans="1:3" x14ac:dyDescent="0.25">
      <c r="A6498">
        <v>0.21979599999999999</v>
      </c>
      <c r="B6498">
        <v>2.18729</v>
      </c>
      <c r="C6498">
        <v>65.039488000000006</v>
      </c>
    </row>
    <row r="6499" spans="1:3" x14ac:dyDescent="0.25">
      <c r="A6499">
        <v>0.22002099999999999</v>
      </c>
      <c r="B6499">
        <v>2.1895099999999998</v>
      </c>
      <c r="C6499">
        <v>65.049491000000003</v>
      </c>
    </row>
    <row r="6500" spans="1:3" x14ac:dyDescent="0.25">
      <c r="A6500">
        <v>0.22040399999999999</v>
      </c>
      <c r="B6500">
        <v>2.1917399999999998</v>
      </c>
      <c r="C6500">
        <v>65.059494000000001</v>
      </c>
    </row>
    <row r="6501" spans="1:3" x14ac:dyDescent="0.25">
      <c r="A6501">
        <v>0.220748</v>
      </c>
      <c r="B6501">
        <v>2.1939700000000002</v>
      </c>
      <c r="C6501">
        <v>65.069496999999998</v>
      </c>
    </row>
    <row r="6502" spans="1:3" x14ac:dyDescent="0.25">
      <c r="A6502">
        <v>0.22112200000000001</v>
      </c>
      <c r="B6502">
        <v>2.1962000000000002</v>
      </c>
      <c r="C6502">
        <v>65.079499999999996</v>
      </c>
    </row>
    <row r="6503" spans="1:3" x14ac:dyDescent="0.25">
      <c r="A6503">
        <v>0.22156699999999999</v>
      </c>
      <c r="B6503">
        <v>2.1984400000000002</v>
      </c>
      <c r="C6503">
        <v>65.089502999999993</v>
      </c>
    </row>
    <row r="6504" spans="1:3" x14ac:dyDescent="0.25">
      <c r="A6504">
        <v>0.222022</v>
      </c>
      <c r="B6504">
        <v>2.2006899999999998</v>
      </c>
      <c r="C6504">
        <v>65.099506000000005</v>
      </c>
    </row>
    <row r="6505" spans="1:3" x14ac:dyDescent="0.25">
      <c r="A6505">
        <v>0.22247400000000001</v>
      </c>
      <c r="B6505">
        <v>2.2029299999999998</v>
      </c>
      <c r="C6505">
        <v>65.109509000000003</v>
      </c>
    </row>
    <row r="6506" spans="1:3" x14ac:dyDescent="0.25">
      <c r="A6506">
        <v>0.222943</v>
      </c>
      <c r="B6506">
        <v>2.2051799999999999</v>
      </c>
      <c r="C6506">
        <v>65.119512</v>
      </c>
    </row>
    <row r="6507" spans="1:3" x14ac:dyDescent="0.25">
      <c r="A6507">
        <v>0.223412</v>
      </c>
      <c r="B6507">
        <v>2.20743</v>
      </c>
      <c r="C6507">
        <v>65.129514999999998</v>
      </c>
    </row>
    <row r="6508" spans="1:3" x14ac:dyDescent="0.25">
      <c r="A6508">
        <v>0.22378799999999999</v>
      </c>
      <c r="B6508">
        <v>2.2096800000000001</v>
      </c>
      <c r="C6508">
        <v>65.139517999999995</v>
      </c>
    </row>
    <row r="6509" spans="1:3" x14ac:dyDescent="0.25">
      <c r="A6509">
        <v>0.224048</v>
      </c>
      <c r="B6509">
        <v>2.2119399999999998</v>
      </c>
      <c r="C6509">
        <v>65.149520999999993</v>
      </c>
    </row>
    <row r="6510" spans="1:3" x14ac:dyDescent="0.25">
      <c r="A6510">
        <v>0.22429499999999999</v>
      </c>
      <c r="B6510">
        <v>2.2141899999999999</v>
      </c>
      <c r="C6510">
        <v>65.159524000000005</v>
      </c>
    </row>
    <row r="6511" spans="1:3" x14ac:dyDescent="0.25">
      <c r="A6511">
        <v>0.22456799999999999</v>
      </c>
      <c r="B6511">
        <v>2.21644</v>
      </c>
      <c r="C6511">
        <v>65.169527000000002</v>
      </c>
    </row>
    <row r="6512" spans="1:3" x14ac:dyDescent="0.25">
      <c r="A6512">
        <v>0.22489000000000001</v>
      </c>
      <c r="B6512">
        <v>2.21868</v>
      </c>
      <c r="C6512">
        <v>65.17953</v>
      </c>
    </row>
    <row r="6513" spans="1:3" x14ac:dyDescent="0.25">
      <c r="A6513">
        <v>0.225246</v>
      </c>
      <c r="B6513">
        <v>2.22092</v>
      </c>
      <c r="C6513">
        <v>65.189532999999997</v>
      </c>
    </row>
    <row r="6514" spans="1:3" x14ac:dyDescent="0.25">
      <c r="A6514">
        <v>0.22545699999999999</v>
      </c>
      <c r="B6514">
        <v>2.2231399999999999</v>
      </c>
      <c r="C6514">
        <v>65.199535999999995</v>
      </c>
    </row>
    <row r="6515" spans="1:3" x14ac:dyDescent="0.25">
      <c r="A6515">
        <v>0.22545000000000001</v>
      </c>
      <c r="B6515">
        <v>2.2253699999999998</v>
      </c>
      <c r="C6515">
        <v>65.209539000000007</v>
      </c>
    </row>
    <row r="6516" spans="1:3" x14ac:dyDescent="0.25">
      <c r="A6516">
        <v>0.225221</v>
      </c>
      <c r="B6516">
        <v>2.2275900000000002</v>
      </c>
      <c r="C6516">
        <v>65.219542000000004</v>
      </c>
    </row>
    <row r="6517" spans="1:3" x14ac:dyDescent="0.25">
      <c r="A6517">
        <v>0.22467599999999999</v>
      </c>
      <c r="B6517">
        <v>2.2298100000000001</v>
      </c>
      <c r="C6517">
        <v>65.229545000000002</v>
      </c>
    </row>
    <row r="6518" spans="1:3" x14ac:dyDescent="0.25">
      <c r="A6518">
        <v>0.22383500000000001</v>
      </c>
      <c r="B6518">
        <v>2.23203</v>
      </c>
      <c r="C6518">
        <v>65.239547999999999</v>
      </c>
    </row>
    <row r="6519" spans="1:3" x14ac:dyDescent="0.25">
      <c r="A6519">
        <v>0.22303700000000001</v>
      </c>
      <c r="B6519">
        <v>2.2342399999999998</v>
      </c>
      <c r="C6519">
        <v>65.249550999999997</v>
      </c>
    </row>
    <row r="6520" spans="1:3" x14ac:dyDescent="0.25">
      <c r="A6520">
        <v>0.222576</v>
      </c>
      <c r="B6520">
        <v>2.2364600000000001</v>
      </c>
      <c r="C6520">
        <v>65.259553999999994</v>
      </c>
    </row>
    <row r="6521" spans="1:3" x14ac:dyDescent="0.25">
      <c r="A6521">
        <v>0.22228700000000001</v>
      </c>
      <c r="B6521">
        <v>2.23868</v>
      </c>
      <c r="C6521">
        <v>65.269557000000006</v>
      </c>
    </row>
    <row r="6522" spans="1:3" x14ac:dyDescent="0.25">
      <c r="A6522">
        <v>0.222049</v>
      </c>
      <c r="B6522">
        <v>2.2408899999999998</v>
      </c>
      <c r="C6522">
        <v>65.279560000000004</v>
      </c>
    </row>
    <row r="6523" spans="1:3" x14ac:dyDescent="0.25">
      <c r="A6523">
        <v>0.221863</v>
      </c>
      <c r="B6523">
        <v>2.2431100000000002</v>
      </c>
      <c r="C6523">
        <v>65.289563000000001</v>
      </c>
    </row>
    <row r="6524" spans="1:3" x14ac:dyDescent="0.25">
      <c r="A6524">
        <v>0.22172500000000001</v>
      </c>
      <c r="B6524">
        <v>2.24532</v>
      </c>
      <c r="C6524">
        <v>65.299565999999999</v>
      </c>
    </row>
    <row r="6525" spans="1:3" x14ac:dyDescent="0.25">
      <c r="A6525">
        <v>0.22171099999999999</v>
      </c>
      <c r="B6525">
        <v>2.2475399999999999</v>
      </c>
      <c r="C6525">
        <v>65.309568999999996</v>
      </c>
    </row>
    <row r="6526" spans="1:3" x14ac:dyDescent="0.25">
      <c r="A6526">
        <v>0.221695</v>
      </c>
      <c r="B6526">
        <v>2.2497600000000002</v>
      </c>
      <c r="C6526">
        <v>65.319571999999994</v>
      </c>
    </row>
    <row r="6527" spans="1:3" x14ac:dyDescent="0.25">
      <c r="A6527">
        <v>0.22157099999999999</v>
      </c>
      <c r="B6527">
        <v>2.25197</v>
      </c>
      <c r="C6527">
        <v>65.329575000000006</v>
      </c>
    </row>
    <row r="6528" spans="1:3" x14ac:dyDescent="0.25">
      <c r="A6528">
        <v>0.221441</v>
      </c>
      <c r="B6528">
        <v>2.2541899999999999</v>
      </c>
      <c r="C6528">
        <v>65.339578000000003</v>
      </c>
    </row>
    <row r="6529" spans="1:3" x14ac:dyDescent="0.25">
      <c r="A6529">
        <v>0.22142800000000001</v>
      </c>
      <c r="B6529">
        <v>2.2564000000000002</v>
      </c>
      <c r="C6529">
        <v>65.349581000000001</v>
      </c>
    </row>
    <row r="6530" spans="1:3" x14ac:dyDescent="0.25">
      <c r="A6530">
        <v>0.22157299999999999</v>
      </c>
      <c r="B6530">
        <v>2.2586200000000001</v>
      </c>
      <c r="C6530">
        <v>65.359583999999998</v>
      </c>
    </row>
    <row r="6531" spans="1:3" x14ac:dyDescent="0.25">
      <c r="A6531">
        <v>0.22178</v>
      </c>
      <c r="B6531">
        <v>2.2608299999999999</v>
      </c>
      <c r="C6531">
        <v>65.369586999999996</v>
      </c>
    </row>
    <row r="6532" spans="1:3" x14ac:dyDescent="0.25">
      <c r="A6532">
        <v>0.22181799999999999</v>
      </c>
      <c r="B6532">
        <v>2.2630499999999998</v>
      </c>
      <c r="C6532">
        <v>65.379589999999993</v>
      </c>
    </row>
    <row r="6533" spans="1:3" x14ac:dyDescent="0.25">
      <c r="A6533">
        <v>0.221609</v>
      </c>
      <c r="B6533">
        <v>2.2652800000000002</v>
      </c>
      <c r="C6533">
        <v>65.389593000000005</v>
      </c>
    </row>
    <row r="6534" spans="1:3" x14ac:dyDescent="0.25">
      <c r="A6534">
        <v>0.22136700000000001</v>
      </c>
      <c r="B6534">
        <v>2.2675100000000001</v>
      </c>
      <c r="C6534">
        <v>65.399596000000003</v>
      </c>
    </row>
    <row r="6535" spans="1:3" x14ac:dyDescent="0.25">
      <c r="A6535">
        <v>0.22128800000000001</v>
      </c>
      <c r="B6535">
        <v>2.2697400000000001</v>
      </c>
      <c r="C6535">
        <v>65.409599</v>
      </c>
    </row>
    <row r="6536" spans="1:3" x14ac:dyDescent="0.25">
      <c r="A6536">
        <v>0.22145599999999999</v>
      </c>
      <c r="B6536">
        <v>2.2719800000000001</v>
      </c>
      <c r="C6536">
        <v>65.419601999999998</v>
      </c>
    </row>
    <row r="6537" spans="1:3" x14ac:dyDescent="0.25">
      <c r="A6537">
        <v>0.22187999999999999</v>
      </c>
      <c r="B6537">
        <v>2.2742200000000001</v>
      </c>
      <c r="C6537">
        <v>65.429604999999995</v>
      </c>
    </row>
    <row r="6538" spans="1:3" x14ac:dyDescent="0.25">
      <c r="A6538">
        <v>0.22237799999999999</v>
      </c>
      <c r="B6538">
        <v>2.2764799999999998</v>
      </c>
      <c r="C6538">
        <v>65.439608000000007</v>
      </c>
    </row>
    <row r="6539" spans="1:3" x14ac:dyDescent="0.25">
      <c r="A6539">
        <v>0.222747</v>
      </c>
      <c r="B6539">
        <v>2.27874</v>
      </c>
      <c r="C6539">
        <v>65.449611000000004</v>
      </c>
    </row>
    <row r="6540" spans="1:3" x14ac:dyDescent="0.25">
      <c r="A6540">
        <v>0.22300300000000001</v>
      </c>
      <c r="B6540">
        <v>2.2810000000000001</v>
      </c>
      <c r="C6540">
        <v>65.459614000000002</v>
      </c>
    </row>
    <row r="6541" spans="1:3" x14ac:dyDescent="0.25">
      <c r="A6541">
        <v>0.223441</v>
      </c>
      <c r="B6541">
        <v>2.2832599999999998</v>
      </c>
      <c r="C6541">
        <v>65.469617</v>
      </c>
    </row>
    <row r="6542" spans="1:3" x14ac:dyDescent="0.25">
      <c r="A6542">
        <v>0.22420599999999999</v>
      </c>
      <c r="B6542">
        <v>2.28552</v>
      </c>
      <c r="C6542">
        <v>65.479619999999997</v>
      </c>
    </row>
    <row r="6543" spans="1:3" x14ac:dyDescent="0.25">
      <c r="A6543">
        <v>0.22500999999999999</v>
      </c>
      <c r="B6543">
        <v>2.2877800000000001</v>
      </c>
      <c r="C6543">
        <v>65.489622999999995</v>
      </c>
    </row>
    <row r="6544" spans="1:3" x14ac:dyDescent="0.25">
      <c r="A6544">
        <v>0.22561</v>
      </c>
      <c r="B6544">
        <v>2.2900299999999998</v>
      </c>
      <c r="C6544">
        <v>65.499626000000006</v>
      </c>
    </row>
    <row r="6545" spans="1:3" x14ac:dyDescent="0.25">
      <c r="A6545">
        <v>0.22603200000000001</v>
      </c>
      <c r="B6545">
        <v>2.2922799999999999</v>
      </c>
      <c r="C6545">
        <v>65.509629000000004</v>
      </c>
    </row>
    <row r="6546" spans="1:3" x14ac:dyDescent="0.25">
      <c r="A6546">
        <v>0.22630400000000001</v>
      </c>
      <c r="B6546">
        <v>2.29454</v>
      </c>
      <c r="C6546">
        <v>65.519632000000001</v>
      </c>
    </row>
    <row r="6547" spans="1:3" x14ac:dyDescent="0.25">
      <c r="A6547">
        <v>0.226296</v>
      </c>
      <c r="B6547">
        <v>2.2968000000000002</v>
      </c>
      <c r="C6547">
        <v>65.529634999999999</v>
      </c>
    </row>
    <row r="6548" spans="1:3" x14ac:dyDescent="0.25">
      <c r="A6548">
        <v>0.225943</v>
      </c>
      <c r="B6548">
        <v>2.2990599999999999</v>
      </c>
      <c r="C6548">
        <v>65.539637999999997</v>
      </c>
    </row>
    <row r="6549" spans="1:3" x14ac:dyDescent="0.25">
      <c r="A6549">
        <v>0.22547900000000001</v>
      </c>
      <c r="B6549">
        <v>2.30132</v>
      </c>
      <c r="C6549">
        <v>65.549640999999994</v>
      </c>
    </row>
    <row r="6550" spans="1:3" x14ac:dyDescent="0.25">
      <c r="A6550">
        <v>0.22522900000000001</v>
      </c>
      <c r="B6550">
        <v>2.3035999999999999</v>
      </c>
      <c r="C6550">
        <v>65.559644000000006</v>
      </c>
    </row>
    <row r="6551" spans="1:3" x14ac:dyDescent="0.25">
      <c r="A6551">
        <v>0.225327</v>
      </c>
      <c r="B6551">
        <v>2.3058700000000001</v>
      </c>
      <c r="C6551">
        <v>65.569647000000003</v>
      </c>
    </row>
    <row r="6552" spans="1:3" x14ac:dyDescent="0.25">
      <c r="A6552">
        <v>0.22558600000000001</v>
      </c>
      <c r="B6552">
        <v>2.3081499999999999</v>
      </c>
      <c r="C6552">
        <v>65.579650000000001</v>
      </c>
    </row>
    <row r="6553" spans="1:3" x14ac:dyDescent="0.25">
      <c r="A6553">
        <v>0.22581799999999999</v>
      </c>
      <c r="B6553">
        <v>2.3104200000000001</v>
      </c>
      <c r="C6553">
        <v>65.589652999999998</v>
      </c>
    </row>
    <row r="6554" spans="1:3" x14ac:dyDescent="0.25">
      <c r="A6554">
        <v>0.22620599999999999</v>
      </c>
      <c r="B6554">
        <v>2.3126799999999998</v>
      </c>
      <c r="C6554">
        <v>65.599655999999996</v>
      </c>
    </row>
    <row r="6555" spans="1:3" x14ac:dyDescent="0.25">
      <c r="A6555">
        <v>0.226908</v>
      </c>
      <c r="B6555">
        <v>2.31494</v>
      </c>
      <c r="C6555">
        <v>65.609658999999994</v>
      </c>
    </row>
    <row r="6556" spans="1:3" x14ac:dyDescent="0.25">
      <c r="A6556">
        <v>0.22772899999999999</v>
      </c>
      <c r="B6556">
        <v>2.3171900000000001</v>
      </c>
      <c r="C6556">
        <v>65.619662000000005</v>
      </c>
    </row>
    <row r="6557" spans="1:3" x14ac:dyDescent="0.25">
      <c r="A6557">
        <v>0.22809399999999999</v>
      </c>
      <c r="B6557">
        <v>2.3194300000000001</v>
      </c>
      <c r="C6557">
        <v>65.629665000000003</v>
      </c>
    </row>
    <row r="6558" spans="1:3" x14ac:dyDescent="0.25">
      <c r="A6558">
        <v>0.22750799999999999</v>
      </c>
      <c r="B6558">
        <v>2.3216600000000001</v>
      </c>
      <c r="C6558">
        <v>65.639668</v>
      </c>
    </row>
    <row r="6559" spans="1:3" x14ac:dyDescent="0.25">
      <c r="A6559">
        <v>0.226468</v>
      </c>
      <c r="B6559">
        <v>2.32389</v>
      </c>
      <c r="C6559">
        <v>65.649670999999998</v>
      </c>
    </row>
    <row r="6560" spans="1:3" x14ac:dyDescent="0.25">
      <c r="A6560">
        <v>0.225687</v>
      </c>
      <c r="B6560">
        <v>2.3261099999999999</v>
      </c>
      <c r="C6560">
        <v>65.659673999999995</v>
      </c>
    </row>
    <row r="6561" spans="1:3" x14ac:dyDescent="0.25">
      <c r="A6561">
        <v>0.225106</v>
      </c>
      <c r="B6561">
        <v>2.3283399999999999</v>
      </c>
      <c r="C6561">
        <v>65.669676999999993</v>
      </c>
    </row>
    <row r="6562" spans="1:3" x14ac:dyDescent="0.25">
      <c r="A6562">
        <v>0.22453699999999999</v>
      </c>
      <c r="B6562">
        <v>2.3305699999999998</v>
      </c>
      <c r="C6562">
        <v>65.679680000000005</v>
      </c>
    </row>
    <row r="6563" spans="1:3" x14ac:dyDescent="0.25">
      <c r="A6563">
        <v>0.223856</v>
      </c>
      <c r="B6563">
        <v>2.3328000000000002</v>
      </c>
      <c r="C6563">
        <v>65.689683000000002</v>
      </c>
    </row>
    <row r="6564" spans="1:3" x14ac:dyDescent="0.25">
      <c r="A6564">
        <v>0.223022</v>
      </c>
      <c r="B6564">
        <v>2.3350399999999998</v>
      </c>
      <c r="C6564">
        <v>65.699686</v>
      </c>
    </row>
    <row r="6565" spans="1:3" x14ac:dyDescent="0.25">
      <c r="A6565">
        <v>0.22245699999999999</v>
      </c>
      <c r="B6565">
        <v>2.3372799999999998</v>
      </c>
      <c r="C6565">
        <v>65.709688999999997</v>
      </c>
    </row>
    <row r="6566" spans="1:3" x14ac:dyDescent="0.25">
      <c r="A6566">
        <v>0.222467</v>
      </c>
      <c r="B6566">
        <v>2.3395299999999999</v>
      </c>
      <c r="C6566">
        <v>65.719691999999995</v>
      </c>
    </row>
    <row r="6567" spans="1:3" x14ac:dyDescent="0.25">
      <c r="A6567">
        <v>0.22273499999999999</v>
      </c>
      <c r="B6567">
        <v>2.34179</v>
      </c>
      <c r="C6567">
        <v>65.729695000000007</v>
      </c>
    </row>
    <row r="6568" spans="1:3" x14ac:dyDescent="0.25">
      <c r="A6568">
        <v>0.22306400000000001</v>
      </c>
      <c r="B6568">
        <v>2.3440699999999999</v>
      </c>
      <c r="C6568">
        <v>65.739698000000004</v>
      </c>
    </row>
    <row r="6569" spans="1:3" x14ac:dyDescent="0.25">
      <c r="A6569">
        <v>0.22357099999999999</v>
      </c>
      <c r="B6569">
        <v>2.3463500000000002</v>
      </c>
      <c r="C6569">
        <v>65.749701000000002</v>
      </c>
    </row>
    <row r="6570" spans="1:3" x14ac:dyDescent="0.25">
      <c r="A6570">
        <v>0.22412399999999999</v>
      </c>
      <c r="B6570">
        <v>2.34863</v>
      </c>
      <c r="C6570">
        <v>65.759703999999999</v>
      </c>
    </row>
    <row r="6571" spans="1:3" x14ac:dyDescent="0.25">
      <c r="A6571">
        <v>0.224661</v>
      </c>
      <c r="B6571">
        <v>2.3509199999999999</v>
      </c>
      <c r="C6571">
        <v>65.769706999999997</v>
      </c>
    </row>
    <row r="6572" spans="1:3" x14ac:dyDescent="0.25">
      <c r="A6572">
        <v>0.22544700000000001</v>
      </c>
      <c r="B6572">
        <v>2.3532099999999998</v>
      </c>
      <c r="C6572">
        <v>65.779709999999994</v>
      </c>
    </row>
    <row r="6573" spans="1:3" x14ac:dyDescent="0.25">
      <c r="A6573">
        <v>0.226521</v>
      </c>
      <c r="B6573">
        <v>2.3554900000000001</v>
      </c>
      <c r="C6573">
        <v>65.789713000000006</v>
      </c>
    </row>
    <row r="6574" spans="1:3" x14ac:dyDescent="0.25">
      <c r="A6574">
        <v>0.22763900000000001</v>
      </c>
      <c r="B6574">
        <v>2.3577699999999999</v>
      </c>
      <c r="C6574">
        <v>65.799716000000004</v>
      </c>
    </row>
    <row r="6575" spans="1:3" x14ac:dyDescent="0.25">
      <c r="A6575">
        <v>0.22853000000000001</v>
      </c>
      <c r="B6575">
        <v>2.3600300000000001</v>
      </c>
      <c r="C6575">
        <v>65.809719000000001</v>
      </c>
    </row>
    <row r="6576" spans="1:3" x14ac:dyDescent="0.25">
      <c r="A6576">
        <v>0.22901299999999999</v>
      </c>
      <c r="B6576">
        <v>2.3622899999999998</v>
      </c>
      <c r="C6576">
        <v>65.819721999999999</v>
      </c>
    </row>
    <row r="6577" spans="1:3" x14ac:dyDescent="0.25">
      <c r="A6577">
        <v>0.22903100000000001</v>
      </c>
      <c r="B6577">
        <v>2.3645299999999998</v>
      </c>
      <c r="C6577">
        <v>65.829724999999996</v>
      </c>
    </row>
    <row r="6578" spans="1:3" x14ac:dyDescent="0.25">
      <c r="A6578">
        <v>0.22858500000000001</v>
      </c>
      <c r="B6578">
        <v>2.3667400000000001</v>
      </c>
      <c r="C6578">
        <v>65.839727999999994</v>
      </c>
    </row>
    <row r="6579" spans="1:3" x14ac:dyDescent="0.25">
      <c r="A6579">
        <v>0.227822</v>
      </c>
      <c r="B6579">
        <v>2.3689200000000001</v>
      </c>
      <c r="C6579">
        <v>65.849731000000006</v>
      </c>
    </row>
    <row r="6580" spans="1:3" x14ac:dyDescent="0.25">
      <c r="A6580">
        <v>0.22697300000000001</v>
      </c>
      <c r="B6580">
        <v>2.3710599999999999</v>
      </c>
      <c r="C6580">
        <v>65.859734000000003</v>
      </c>
    </row>
    <row r="6581" spans="1:3" x14ac:dyDescent="0.25">
      <c r="A6581">
        <v>0.226054</v>
      </c>
      <c r="B6581">
        <v>2.3731300000000002</v>
      </c>
      <c r="C6581">
        <v>65.869737000000001</v>
      </c>
    </row>
    <row r="6582" spans="1:3" x14ac:dyDescent="0.25">
      <c r="A6582">
        <v>0.22486300000000001</v>
      </c>
      <c r="B6582">
        <v>2.37514</v>
      </c>
      <c r="C6582">
        <v>65.879739999999998</v>
      </c>
    </row>
    <row r="6583" spans="1:3" x14ac:dyDescent="0.25">
      <c r="A6583">
        <v>0.22304499999999999</v>
      </c>
      <c r="B6583">
        <v>2.3770699999999998</v>
      </c>
      <c r="C6583">
        <v>65.889742999999996</v>
      </c>
    </row>
    <row r="6584" spans="1:3" x14ac:dyDescent="0.25">
      <c r="A6584">
        <v>0.22015000000000001</v>
      </c>
      <c r="B6584">
        <v>2.37893</v>
      </c>
      <c r="C6584">
        <v>65.899745999999993</v>
      </c>
    </row>
    <row r="6585" spans="1:3" x14ac:dyDescent="0.25">
      <c r="A6585">
        <v>0.216002</v>
      </c>
      <c r="B6585">
        <v>2.3807</v>
      </c>
      <c r="C6585">
        <v>65.909749000000005</v>
      </c>
    </row>
    <row r="6586" spans="1:3" x14ac:dyDescent="0.25">
      <c r="A6586">
        <v>0.210727</v>
      </c>
      <c r="B6586">
        <v>2.3824000000000001</v>
      </c>
      <c r="C6586">
        <v>65.919752000000003</v>
      </c>
    </row>
    <row r="6587" spans="1:3" x14ac:dyDescent="0.25">
      <c r="A6587">
        <v>0.20438600000000001</v>
      </c>
      <c r="B6587">
        <v>2.38402</v>
      </c>
      <c r="C6587">
        <v>65.929755</v>
      </c>
    </row>
    <row r="6588" spans="1:3" x14ac:dyDescent="0.25">
      <c r="A6588">
        <v>0.197132</v>
      </c>
      <c r="B6588">
        <v>2.3855599999999999</v>
      </c>
      <c r="C6588">
        <v>65.939757999999998</v>
      </c>
    </row>
    <row r="6589" spans="1:3" x14ac:dyDescent="0.25">
      <c r="A6589">
        <v>0.18938099999999999</v>
      </c>
      <c r="B6589">
        <v>2.3870100000000001</v>
      </c>
      <c r="C6589">
        <v>65.949760999999995</v>
      </c>
    </row>
    <row r="6590" spans="1:3" x14ac:dyDescent="0.25">
      <c r="A6590">
        <v>0.18146899999999999</v>
      </c>
      <c r="B6590">
        <v>2.3883700000000001</v>
      </c>
      <c r="C6590">
        <v>65.959764000000007</v>
      </c>
    </row>
    <row r="6591" spans="1:3" x14ac:dyDescent="0.25">
      <c r="A6591">
        <v>0.173597</v>
      </c>
      <c r="B6591">
        <v>2.3896299999999999</v>
      </c>
      <c r="C6591">
        <v>65.969767000000004</v>
      </c>
    </row>
    <row r="6592" spans="1:3" x14ac:dyDescent="0.25">
      <c r="A6592">
        <v>0.16583400000000001</v>
      </c>
      <c r="B6592">
        <v>2.3908100000000001</v>
      </c>
      <c r="C6592">
        <v>65.979770000000002</v>
      </c>
    </row>
    <row r="6593" spans="1:3" x14ac:dyDescent="0.25">
      <c r="A6593">
        <v>0.157889</v>
      </c>
      <c r="B6593">
        <v>2.3918900000000001</v>
      </c>
      <c r="C6593">
        <v>65.989773</v>
      </c>
    </row>
    <row r="6594" spans="1:3" x14ac:dyDescent="0.25">
      <c r="A6594">
        <v>0.14948</v>
      </c>
      <c r="B6594">
        <v>2.3928699999999998</v>
      </c>
      <c r="C6594">
        <v>65.999775999999997</v>
      </c>
    </row>
    <row r="6595" spans="1:3" x14ac:dyDescent="0.25">
      <c r="A6595">
        <v>0.140626</v>
      </c>
      <c r="B6595">
        <v>2.3937599999999999</v>
      </c>
      <c r="C6595">
        <v>66.009778999999995</v>
      </c>
    </row>
    <row r="6596" spans="1:3" x14ac:dyDescent="0.25">
      <c r="A6596">
        <v>0.13143199999999999</v>
      </c>
      <c r="B6596">
        <v>2.3945599999999998</v>
      </c>
      <c r="C6596">
        <v>66.019782000000006</v>
      </c>
    </row>
    <row r="6597" spans="1:3" x14ac:dyDescent="0.25">
      <c r="A6597">
        <v>0.122074</v>
      </c>
      <c r="B6597">
        <v>2.3952599999999999</v>
      </c>
      <c r="C6597">
        <v>66.029785000000004</v>
      </c>
    </row>
    <row r="6598" spans="1:3" x14ac:dyDescent="0.25">
      <c r="A6598">
        <v>0.112705</v>
      </c>
      <c r="B6598">
        <v>2.3958699999999999</v>
      </c>
      <c r="C6598">
        <v>66.039788000000001</v>
      </c>
    </row>
    <row r="6599" spans="1:3" x14ac:dyDescent="0.25">
      <c r="A6599">
        <v>0.103288</v>
      </c>
      <c r="B6599">
        <v>2.3963899999999998</v>
      </c>
      <c r="C6599">
        <v>66.049790999999999</v>
      </c>
    </row>
    <row r="6600" spans="1:3" x14ac:dyDescent="0.25">
      <c r="A6600">
        <v>9.3801599999999999E-2</v>
      </c>
      <c r="B6600">
        <v>2.3968099999999999</v>
      </c>
      <c r="C6600">
        <v>66.059793999999997</v>
      </c>
    </row>
    <row r="6601" spans="1:3" x14ac:dyDescent="0.25">
      <c r="A6601">
        <v>8.4375900000000004E-2</v>
      </c>
      <c r="B6601">
        <v>2.3971399999999998</v>
      </c>
      <c r="C6601">
        <v>66.069796999999994</v>
      </c>
    </row>
    <row r="6602" spans="1:3" x14ac:dyDescent="0.25">
      <c r="A6602">
        <v>7.5006900000000001E-2</v>
      </c>
      <c r="B6602">
        <v>2.39737</v>
      </c>
      <c r="C6602">
        <v>66.079800000000006</v>
      </c>
    </row>
    <row r="6603" spans="1:3" x14ac:dyDescent="0.25">
      <c r="A6603">
        <v>6.5550499999999998E-2</v>
      </c>
      <c r="B6603">
        <v>2.3975200000000001</v>
      </c>
      <c r="C6603">
        <v>66.089803000000003</v>
      </c>
    </row>
    <row r="6604" spans="1:3" x14ac:dyDescent="0.25">
      <c r="A6604">
        <v>5.6058299999999998E-2</v>
      </c>
      <c r="B6604">
        <v>2.39758</v>
      </c>
      <c r="C6604">
        <v>66.099806000000001</v>
      </c>
    </row>
    <row r="6605" spans="1:3" x14ac:dyDescent="0.25">
      <c r="A6605">
        <v>4.6675800000000003E-2</v>
      </c>
      <c r="B6605">
        <v>2.3975599999999999</v>
      </c>
      <c r="C6605">
        <v>66.109808999999998</v>
      </c>
    </row>
    <row r="6606" spans="1:3" x14ac:dyDescent="0.25">
      <c r="A6606">
        <v>3.7432699999999999E-2</v>
      </c>
      <c r="B6606">
        <v>2.3974500000000001</v>
      </c>
      <c r="C6606">
        <v>66.119811999999996</v>
      </c>
    </row>
    <row r="6607" spans="1:3" x14ac:dyDescent="0.25">
      <c r="A6607">
        <v>2.8336900000000002E-2</v>
      </c>
      <c r="B6607">
        <v>2.3972500000000001</v>
      </c>
      <c r="C6607">
        <v>66.129814999999994</v>
      </c>
    </row>
    <row r="6608" spans="1:3" x14ac:dyDescent="0.25">
      <c r="A6608">
        <v>1.9381499999999999E-2</v>
      </c>
      <c r="B6608">
        <v>2.39696</v>
      </c>
      <c r="C6608">
        <v>66.139818000000005</v>
      </c>
    </row>
    <row r="6609" spans="1:3" x14ac:dyDescent="0.25">
      <c r="A6609">
        <v>1.0523599999999999E-2</v>
      </c>
      <c r="B6609">
        <v>2.3965999999999998</v>
      </c>
      <c r="C6609">
        <v>66.149821000000003</v>
      </c>
    </row>
    <row r="6610" spans="1:3" x14ac:dyDescent="0.25">
      <c r="A6610">
        <v>1.75516E-3</v>
      </c>
      <c r="B6610">
        <v>2.3961800000000002</v>
      </c>
      <c r="C6610">
        <v>66.159824</v>
      </c>
    </row>
    <row r="6611" spans="1:3" x14ac:dyDescent="0.25">
      <c r="A6611">
        <v>-6.9362299999999998E-3</v>
      </c>
      <c r="B6611">
        <v>2.3956900000000001</v>
      </c>
      <c r="C6611">
        <v>66.169826999999998</v>
      </c>
    </row>
    <row r="6612" spans="1:3" x14ac:dyDescent="0.25">
      <c r="A6612">
        <v>-1.55646E-2</v>
      </c>
      <c r="B6612">
        <v>2.3951500000000001</v>
      </c>
      <c r="C6612">
        <v>66.179829999999995</v>
      </c>
    </row>
    <row r="6613" spans="1:3" x14ac:dyDescent="0.25">
      <c r="A6613">
        <v>-2.4116800000000001E-2</v>
      </c>
      <c r="B6613">
        <v>2.3945699999999999</v>
      </c>
      <c r="C6613">
        <v>66.189832999999993</v>
      </c>
    </row>
    <row r="6614" spans="1:3" x14ac:dyDescent="0.25">
      <c r="A6614">
        <v>-3.2590300000000003E-2</v>
      </c>
      <c r="B6614">
        <v>2.3939499999999998</v>
      </c>
      <c r="C6614">
        <v>66.199836000000005</v>
      </c>
    </row>
    <row r="6615" spans="1:3" x14ac:dyDescent="0.25">
      <c r="A6615">
        <v>-3.94522E-2</v>
      </c>
      <c r="B6615">
        <v>2.39331</v>
      </c>
      <c r="C6615">
        <v>66.209839000000002</v>
      </c>
    </row>
    <row r="6616" spans="1:3" x14ac:dyDescent="0.25">
      <c r="A6616">
        <v>-4.5789299999999998E-2</v>
      </c>
      <c r="B6616">
        <v>2.3926599999999998</v>
      </c>
      <c r="C6616">
        <v>66.219842</v>
      </c>
    </row>
    <row r="6617" spans="1:3" x14ac:dyDescent="0.25">
      <c r="A6617">
        <v>-5.1550899999999997E-2</v>
      </c>
      <c r="B6617">
        <v>2.3919999999999999</v>
      </c>
      <c r="C6617">
        <v>66.229844999999997</v>
      </c>
    </row>
    <row r="6618" spans="1:3" x14ac:dyDescent="0.25">
      <c r="A6618">
        <v>-5.6480500000000003E-2</v>
      </c>
      <c r="B6618">
        <v>2.39133</v>
      </c>
      <c r="C6618">
        <v>66.239847999999995</v>
      </c>
    </row>
    <row r="6619" spans="1:3" x14ac:dyDescent="0.25">
      <c r="A6619">
        <v>-6.0304000000000003E-2</v>
      </c>
      <c r="B6619">
        <v>2.39066</v>
      </c>
      <c r="C6619">
        <v>66.249851000000007</v>
      </c>
    </row>
    <row r="6620" spans="1:3" x14ac:dyDescent="0.25">
      <c r="A6620">
        <v>-6.2934400000000001E-2</v>
      </c>
      <c r="B6620">
        <v>2.3899900000000001</v>
      </c>
      <c r="C6620">
        <v>66.259854000000004</v>
      </c>
    </row>
    <row r="6621" spans="1:3" x14ac:dyDescent="0.25">
      <c r="A6621">
        <v>-6.4676700000000004E-2</v>
      </c>
      <c r="B6621">
        <v>2.3893200000000001</v>
      </c>
      <c r="C6621">
        <v>66.269857000000002</v>
      </c>
    </row>
    <row r="6622" spans="1:3" x14ac:dyDescent="0.25">
      <c r="A6622">
        <v>-6.5907999999999994E-2</v>
      </c>
      <c r="B6622">
        <v>2.3886500000000002</v>
      </c>
      <c r="C6622">
        <v>66.279859999999999</v>
      </c>
    </row>
    <row r="6623" spans="1:3" x14ac:dyDescent="0.25">
      <c r="A6623">
        <v>-6.6712900000000006E-2</v>
      </c>
      <c r="B6623">
        <v>2.3879899999999998</v>
      </c>
      <c r="C6623">
        <v>66.289862999999997</v>
      </c>
    </row>
    <row r="6624" spans="1:3" x14ac:dyDescent="0.25">
      <c r="A6624">
        <v>-6.7069100000000006E-2</v>
      </c>
      <c r="B6624">
        <v>2.38733</v>
      </c>
      <c r="C6624">
        <v>66.299865999999994</v>
      </c>
    </row>
    <row r="6625" spans="1:3" x14ac:dyDescent="0.25">
      <c r="A6625">
        <v>-6.7086999999999994E-2</v>
      </c>
      <c r="B6625">
        <v>2.3866700000000001</v>
      </c>
      <c r="C6625">
        <v>66.309869000000006</v>
      </c>
    </row>
    <row r="6626" spans="1:3" x14ac:dyDescent="0.25">
      <c r="A6626">
        <v>-6.6930699999999996E-2</v>
      </c>
      <c r="B6626">
        <v>2.3860199999999998</v>
      </c>
      <c r="C6626">
        <v>66.319872000000004</v>
      </c>
    </row>
    <row r="6627" spans="1:3" x14ac:dyDescent="0.25">
      <c r="A6627">
        <v>-6.6675100000000001E-2</v>
      </c>
      <c r="B6627">
        <v>2.3853599999999999</v>
      </c>
      <c r="C6627">
        <v>66.329875000000001</v>
      </c>
    </row>
    <row r="6628" spans="1:3" x14ac:dyDescent="0.25">
      <c r="A6628">
        <v>-6.6376400000000002E-2</v>
      </c>
      <c r="B6628">
        <v>2.3847</v>
      </c>
      <c r="C6628">
        <v>66.339877999999999</v>
      </c>
    </row>
    <row r="6629" spans="1:3" x14ac:dyDescent="0.25">
      <c r="A6629">
        <v>-6.6140299999999999E-2</v>
      </c>
      <c r="B6629">
        <v>2.3840499999999998</v>
      </c>
      <c r="C6629">
        <v>66.349880999999996</v>
      </c>
    </row>
    <row r="6630" spans="1:3" x14ac:dyDescent="0.25">
      <c r="A6630">
        <v>-6.5963300000000002E-2</v>
      </c>
      <c r="B6630">
        <v>2.3834</v>
      </c>
      <c r="C6630">
        <v>66.359883999999994</v>
      </c>
    </row>
    <row r="6631" spans="1:3" x14ac:dyDescent="0.25">
      <c r="A6631">
        <v>-6.5772200000000003E-2</v>
      </c>
      <c r="B6631">
        <v>2.3827400000000001</v>
      </c>
      <c r="C6631">
        <v>66.369887000000006</v>
      </c>
    </row>
    <row r="6632" spans="1:3" x14ac:dyDescent="0.25">
      <c r="A6632">
        <v>-6.5609399999999998E-2</v>
      </c>
      <c r="B6632">
        <v>2.3820899999999998</v>
      </c>
      <c r="C6632">
        <v>66.379890000000003</v>
      </c>
    </row>
    <row r="6633" spans="1:3" x14ac:dyDescent="0.25">
      <c r="A6633">
        <v>-6.55221E-2</v>
      </c>
      <c r="B6633">
        <v>2.38144</v>
      </c>
      <c r="C6633">
        <v>66.389893000000001</v>
      </c>
    </row>
    <row r="6634" spans="1:3" x14ac:dyDescent="0.25">
      <c r="A6634">
        <v>-6.5446099999999993E-2</v>
      </c>
      <c r="B6634">
        <v>2.3807800000000001</v>
      </c>
      <c r="C6634">
        <v>66.399895999999998</v>
      </c>
    </row>
    <row r="6635" spans="1:3" x14ac:dyDescent="0.25">
      <c r="A6635">
        <v>-6.53392E-2</v>
      </c>
      <c r="B6635">
        <v>2.3801299999999999</v>
      </c>
      <c r="C6635">
        <v>66.409898999999996</v>
      </c>
    </row>
    <row r="6636" spans="1:3" x14ac:dyDescent="0.25">
      <c r="A6636">
        <v>-6.5265199999999995E-2</v>
      </c>
      <c r="B6636">
        <v>2.37947</v>
      </c>
      <c r="C6636">
        <v>66.419901999999993</v>
      </c>
    </row>
    <row r="6637" spans="1:3" x14ac:dyDescent="0.25">
      <c r="A6637">
        <v>-6.5284599999999998E-2</v>
      </c>
      <c r="B6637">
        <v>2.3788100000000001</v>
      </c>
      <c r="C6637">
        <v>66.429905000000005</v>
      </c>
    </row>
    <row r="6638" spans="1:3" x14ac:dyDescent="0.25">
      <c r="A6638">
        <v>-6.5362199999999995E-2</v>
      </c>
      <c r="B6638">
        <v>2.3781500000000002</v>
      </c>
      <c r="C6638">
        <v>66.439908000000003</v>
      </c>
    </row>
    <row r="6639" spans="1:3" x14ac:dyDescent="0.25">
      <c r="A6639">
        <v>-6.5448900000000004E-2</v>
      </c>
      <c r="B6639">
        <v>2.3774999999999999</v>
      </c>
      <c r="C6639">
        <v>66.449911</v>
      </c>
    </row>
    <row r="6640" spans="1:3" x14ac:dyDescent="0.25">
      <c r="A6640">
        <v>-6.5556500000000004E-2</v>
      </c>
      <c r="B6640">
        <v>2.3768400000000001</v>
      </c>
      <c r="C6640">
        <v>66.459913999999998</v>
      </c>
    </row>
    <row r="6641" spans="1:3" x14ac:dyDescent="0.25">
      <c r="A6641">
        <v>-6.5668900000000002E-2</v>
      </c>
      <c r="B6641">
        <v>2.3761800000000002</v>
      </c>
      <c r="C6641">
        <v>66.469916999999995</v>
      </c>
    </row>
    <row r="6642" spans="1:3" x14ac:dyDescent="0.25">
      <c r="A6642">
        <v>-6.5731200000000004E-2</v>
      </c>
      <c r="B6642">
        <v>2.3755299999999999</v>
      </c>
      <c r="C6642">
        <v>66.479920000000007</v>
      </c>
    </row>
    <row r="6643" spans="1:3" x14ac:dyDescent="0.25">
      <c r="A6643">
        <v>-6.5734299999999996E-2</v>
      </c>
      <c r="B6643">
        <v>2.37487</v>
      </c>
      <c r="C6643">
        <v>66.489923000000005</v>
      </c>
    </row>
    <row r="6644" spans="1:3" x14ac:dyDescent="0.25">
      <c r="A6644">
        <v>-6.5721199999999994E-2</v>
      </c>
      <c r="B6644">
        <v>2.3742200000000002</v>
      </c>
      <c r="C6644">
        <v>66.499926000000002</v>
      </c>
    </row>
    <row r="6645" spans="1:3" x14ac:dyDescent="0.25">
      <c r="A6645">
        <v>-6.5720899999999999E-2</v>
      </c>
      <c r="B6645">
        <v>2.3735599999999999</v>
      </c>
      <c r="C6645">
        <v>66.509929</v>
      </c>
    </row>
    <row r="6646" spans="1:3" x14ac:dyDescent="0.25">
      <c r="A6646">
        <v>-6.5706700000000007E-2</v>
      </c>
      <c r="B6646">
        <v>2.3729</v>
      </c>
      <c r="C6646">
        <v>66.519931999999997</v>
      </c>
    </row>
    <row r="6647" spans="1:3" x14ac:dyDescent="0.25">
      <c r="A6647">
        <v>-6.5662700000000004E-2</v>
      </c>
      <c r="B6647">
        <v>2.3722500000000002</v>
      </c>
      <c r="C6647">
        <v>66.529934999999995</v>
      </c>
    </row>
    <row r="6648" spans="1:3" x14ac:dyDescent="0.25">
      <c r="A6648">
        <v>-6.5603099999999998E-2</v>
      </c>
      <c r="B6648">
        <v>2.3715899999999999</v>
      </c>
      <c r="C6648">
        <v>66.539938000000006</v>
      </c>
    </row>
    <row r="6649" spans="1:3" x14ac:dyDescent="0.25">
      <c r="A6649">
        <v>-6.5560400000000005E-2</v>
      </c>
      <c r="B6649">
        <v>2.37093</v>
      </c>
      <c r="C6649">
        <v>66.549941000000004</v>
      </c>
    </row>
    <row r="6650" spans="1:3" x14ac:dyDescent="0.25">
      <c r="A6650">
        <v>-6.5575999999999995E-2</v>
      </c>
      <c r="B6650">
        <v>2.3702700000000001</v>
      </c>
      <c r="C6650">
        <v>66.559944000000002</v>
      </c>
    </row>
    <row r="6651" spans="1:3" x14ac:dyDescent="0.25">
      <c r="A6651">
        <v>-6.5627900000000003E-2</v>
      </c>
      <c r="B6651">
        <v>2.3696199999999998</v>
      </c>
      <c r="C6651">
        <v>66.569946999999999</v>
      </c>
    </row>
    <row r="6652" spans="1:3" x14ac:dyDescent="0.25">
      <c r="A6652">
        <v>-6.5654599999999994E-2</v>
      </c>
      <c r="B6652">
        <v>2.36896</v>
      </c>
      <c r="C6652">
        <v>66.579949999999997</v>
      </c>
    </row>
    <row r="6653" spans="1:3" x14ac:dyDescent="0.25">
      <c r="A6653">
        <v>-6.5663200000000005E-2</v>
      </c>
      <c r="B6653">
        <v>2.3683000000000001</v>
      </c>
      <c r="C6653">
        <v>66.589952999999994</v>
      </c>
    </row>
    <row r="6654" spans="1:3" x14ac:dyDescent="0.25">
      <c r="A6654">
        <v>-6.5703399999999995E-2</v>
      </c>
      <c r="B6654">
        <v>2.3676400000000002</v>
      </c>
      <c r="C6654">
        <v>66.599956000000006</v>
      </c>
    </row>
    <row r="6655" spans="1:3" x14ac:dyDescent="0.25">
      <c r="A6655">
        <v>-6.5782900000000005E-2</v>
      </c>
      <c r="B6655">
        <v>2.3669799999999999</v>
      </c>
      <c r="C6655">
        <v>66.609959000000003</v>
      </c>
    </row>
    <row r="6656" spans="1:3" x14ac:dyDescent="0.25">
      <c r="A6656">
        <v>-6.5881099999999998E-2</v>
      </c>
      <c r="B6656">
        <v>2.36632</v>
      </c>
      <c r="C6656">
        <v>66.619962000000001</v>
      </c>
    </row>
    <row r="6657" spans="1:3" x14ac:dyDescent="0.25">
      <c r="A6657">
        <v>-6.5961400000000003E-2</v>
      </c>
      <c r="B6657">
        <v>2.3656600000000001</v>
      </c>
      <c r="C6657">
        <v>66.629964999999999</v>
      </c>
    </row>
    <row r="6658" spans="1:3" x14ac:dyDescent="0.25">
      <c r="A6658">
        <v>-6.5979599999999999E-2</v>
      </c>
      <c r="B6658">
        <v>2.3650000000000002</v>
      </c>
      <c r="C6658">
        <v>66.639967999999996</v>
      </c>
    </row>
    <row r="6659" spans="1:3" x14ac:dyDescent="0.25">
      <c r="A6659">
        <v>-6.5956500000000001E-2</v>
      </c>
      <c r="B6659">
        <v>2.3643399999999999</v>
      </c>
      <c r="C6659">
        <v>66.649970999999994</v>
      </c>
    </row>
    <row r="6660" spans="1:3" x14ac:dyDescent="0.25">
      <c r="A6660">
        <v>-6.5952999999999998E-2</v>
      </c>
      <c r="B6660">
        <v>2.3636900000000001</v>
      </c>
      <c r="C6660">
        <v>66.659974000000005</v>
      </c>
    </row>
    <row r="6661" spans="1:3" x14ac:dyDescent="0.25">
      <c r="A6661">
        <v>-6.5962199999999999E-2</v>
      </c>
      <c r="B6661">
        <v>2.3630300000000002</v>
      </c>
      <c r="C6661">
        <v>66.669977000000003</v>
      </c>
    </row>
    <row r="6662" spans="1:3" x14ac:dyDescent="0.25">
      <c r="A6662">
        <v>-6.5934800000000002E-2</v>
      </c>
      <c r="B6662">
        <v>2.3623799999999999</v>
      </c>
      <c r="C6662">
        <v>66.67998</v>
      </c>
    </row>
    <row r="6663" spans="1:3" x14ac:dyDescent="0.25">
      <c r="A6663">
        <v>-6.5864000000000006E-2</v>
      </c>
      <c r="B6663">
        <v>2.36172</v>
      </c>
      <c r="C6663">
        <v>66.689982999999998</v>
      </c>
    </row>
    <row r="6664" spans="1:3" x14ac:dyDescent="0.25">
      <c r="A6664">
        <v>-6.5770999999999996E-2</v>
      </c>
      <c r="B6664">
        <v>2.3610699999999998</v>
      </c>
      <c r="C6664">
        <v>66.699985999999996</v>
      </c>
    </row>
    <row r="6665" spans="1:3" x14ac:dyDescent="0.25">
      <c r="A6665">
        <v>-6.5671300000000002E-2</v>
      </c>
      <c r="B6665">
        <v>2.36042</v>
      </c>
      <c r="C6665">
        <v>66.709988999999993</v>
      </c>
    </row>
    <row r="6666" spans="1:3" x14ac:dyDescent="0.25">
      <c r="A6666">
        <v>-6.5575300000000003E-2</v>
      </c>
      <c r="B6666">
        <v>2.3597600000000001</v>
      </c>
      <c r="C6666">
        <v>66.719992000000005</v>
      </c>
    </row>
    <row r="6667" spans="1:3" x14ac:dyDescent="0.25">
      <c r="A6667">
        <v>-6.5489400000000003E-2</v>
      </c>
      <c r="B6667">
        <v>2.3591099999999998</v>
      </c>
      <c r="C6667">
        <v>66.729995000000002</v>
      </c>
    </row>
    <row r="6668" spans="1:3" x14ac:dyDescent="0.25">
      <c r="A6668">
        <v>-6.54169E-2</v>
      </c>
      <c r="B6668">
        <v>2.35846</v>
      </c>
      <c r="C6668">
        <v>66.739998</v>
      </c>
    </row>
    <row r="6669" spans="1:3" x14ac:dyDescent="0.25">
      <c r="A6669">
        <v>-6.5358700000000006E-2</v>
      </c>
      <c r="B6669">
        <v>2.3578100000000002</v>
      </c>
      <c r="C6669">
        <v>66.750000999999997</v>
      </c>
    </row>
    <row r="6670" spans="1:3" x14ac:dyDescent="0.25">
      <c r="A6670">
        <v>-6.5314499999999998E-2</v>
      </c>
      <c r="B6670">
        <v>2.3571499999999999</v>
      </c>
      <c r="C6670">
        <v>66.760003999999995</v>
      </c>
    </row>
    <row r="6671" spans="1:3" x14ac:dyDescent="0.25">
      <c r="A6671">
        <v>-6.5282699999999999E-2</v>
      </c>
      <c r="B6671">
        <v>2.3565</v>
      </c>
      <c r="C6671">
        <v>66.770007000000007</v>
      </c>
    </row>
    <row r="6672" spans="1:3" x14ac:dyDescent="0.25">
      <c r="A6672">
        <v>-6.52615E-2</v>
      </c>
      <c r="B6672">
        <v>2.3558500000000002</v>
      </c>
      <c r="C6672">
        <v>66.780010000000004</v>
      </c>
    </row>
    <row r="6673" spans="1:3" x14ac:dyDescent="0.25">
      <c r="A6673">
        <v>-6.5248700000000007E-2</v>
      </c>
      <c r="B6673">
        <v>2.3552</v>
      </c>
      <c r="C6673">
        <v>66.790013000000002</v>
      </c>
    </row>
    <row r="6674" spans="1:3" x14ac:dyDescent="0.25">
      <c r="A6674">
        <v>-6.5242400000000006E-2</v>
      </c>
      <c r="B6674">
        <v>2.3545400000000001</v>
      </c>
      <c r="C6674">
        <v>66.800015999999999</v>
      </c>
    </row>
    <row r="6675" spans="1:3" x14ac:dyDescent="0.25">
      <c r="A6675">
        <v>-6.5240800000000002E-2</v>
      </c>
      <c r="B6675">
        <v>2.3538899999999998</v>
      </c>
      <c r="C6675">
        <v>66.810018999999997</v>
      </c>
    </row>
    <row r="6676" spans="1:3" x14ac:dyDescent="0.25">
      <c r="A6676">
        <v>-6.52422E-2</v>
      </c>
      <c r="B6676">
        <v>2.35324</v>
      </c>
      <c r="C6676">
        <v>66.820021999999994</v>
      </c>
    </row>
    <row r="6677" spans="1:3" x14ac:dyDescent="0.25">
      <c r="A6677">
        <v>-6.5245600000000001E-2</v>
      </c>
      <c r="B6677">
        <v>2.3525900000000002</v>
      </c>
      <c r="C6677">
        <v>66.830025000000006</v>
      </c>
    </row>
    <row r="6678" spans="1:3" x14ac:dyDescent="0.25">
      <c r="A6678">
        <v>-6.52499E-2</v>
      </c>
      <c r="B6678">
        <v>2.3519399999999999</v>
      </c>
      <c r="C6678">
        <v>66.840028000000004</v>
      </c>
    </row>
    <row r="6679" spans="1:3" x14ac:dyDescent="0.25">
      <c r="A6679">
        <v>-6.5232299999999993E-2</v>
      </c>
      <c r="B6679">
        <v>2.3512900000000001</v>
      </c>
      <c r="C6679">
        <v>66.850031000000001</v>
      </c>
    </row>
    <row r="6680" spans="1:3" x14ac:dyDescent="0.25">
      <c r="A6680">
        <v>-6.5180100000000005E-2</v>
      </c>
      <c r="B6680">
        <v>2.3506399999999998</v>
      </c>
      <c r="C6680">
        <v>66.860033999999999</v>
      </c>
    </row>
    <row r="6681" spans="1:3" x14ac:dyDescent="0.25">
      <c r="A6681">
        <v>-6.5131999999999995E-2</v>
      </c>
      <c r="B6681">
        <v>2.34998</v>
      </c>
      <c r="C6681">
        <v>66.870036999999996</v>
      </c>
    </row>
    <row r="6682" spans="1:3" x14ac:dyDescent="0.25">
      <c r="A6682">
        <v>-6.5112400000000001E-2</v>
      </c>
      <c r="B6682">
        <v>2.3493300000000001</v>
      </c>
      <c r="C6682">
        <v>66.880039999999994</v>
      </c>
    </row>
    <row r="6683" spans="1:3" x14ac:dyDescent="0.25">
      <c r="A6683">
        <v>-6.5112600000000007E-2</v>
      </c>
      <c r="B6683">
        <v>2.3486799999999999</v>
      </c>
      <c r="C6683">
        <v>66.890043000000006</v>
      </c>
    </row>
    <row r="6684" spans="1:3" x14ac:dyDescent="0.25">
      <c r="A6684">
        <v>-6.5125600000000006E-2</v>
      </c>
      <c r="B6684">
        <v>2.3480300000000001</v>
      </c>
      <c r="C6684">
        <v>66.900046000000003</v>
      </c>
    </row>
    <row r="6685" spans="1:3" x14ac:dyDescent="0.25">
      <c r="A6685">
        <v>-6.5145700000000001E-2</v>
      </c>
      <c r="B6685">
        <v>2.3473799999999998</v>
      </c>
      <c r="C6685">
        <v>66.910049000000001</v>
      </c>
    </row>
    <row r="6686" spans="1:3" x14ac:dyDescent="0.25">
      <c r="A6686">
        <v>-6.5168699999999996E-2</v>
      </c>
      <c r="B6686">
        <v>2.34673</v>
      </c>
      <c r="C6686">
        <v>66.920051999999998</v>
      </c>
    </row>
    <row r="6687" spans="1:3" x14ac:dyDescent="0.25">
      <c r="A6687">
        <v>-6.5191799999999994E-2</v>
      </c>
      <c r="B6687">
        <v>2.3460899999999998</v>
      </c>
      <c r="C6687">
        <v>66.930054999999996</v>
      </c>
    </row>
    <row r="6688" spans="1:3" x14ac:dyDescent="0.25">
      <c r="A6688">
        <v>-6.5190999999999999E-2</v>
      </c>
      <c r="B6688">
        <v>2.34544</v>
      </c>
      <c r="C6688">
        <v>66.940057999999993</v>
      </c>
    </row>
    <row r="6689" spans="1:3" x14ac:dyDescent="0.25">
      <c r="A6689">
        <v>-6.5130800000000003E-2</v>
      </c>
      <c r="B6689">
        <v>2.3447900000000002</v>
      </c>
      <c r="C6689">
        <v>66.950061000000005</v>
      </c>
    </row>
    <row r="6690" spans="1:3" x14ac:dyDescent="0.25">
      <c r="A6690">
        <v>-6.5015199999999995E-2</v>
      </c>
      <c r="B6690">
        <v>2.3441399999999999</v>
      </c>
      <c r="C6690">
        <v>66.960064000000003</v>
      </c>
    </row>
    <row r="6691" spans="1:3" x14ac:dyDescent="0.25">
      <c r="A6691">
        <v>-6.4873500000000001E-2</v>
      </c>
      <c r="B6691">
        <v>2.3434900000000001</v>
      </c>
      <c r="C6691">
        <v>66.970067</v>
      </c>
    </row>
    <row r="6692" spans="1:3" x14ac:dyDescent="0.25">
      <c r="A6692">
        <v>-6.4748399999999998E-2</v>
      </c>
      <c r="B6692">
        <v>2.3428499999999999</v>
      </c>
      <c r="C6692">
        <v>66.980069999999998</v>
      </c>
    </row>
    <row r="6693" spans="1:3" x14ac:dyDescent="0.25">
      <c r="A6693">
        <v>-6.4688200000000001E-2</v>
      </c>
      <c r="B6693">
        <v>2.3422000000000001</v>
      </c>
      <c r="C6693">
        <v>66.990072999999995</v>
      </c>
    </row>
    <row r="6694" spans="1:3" x14ac:dyDescent="0.25">
      <c r="A6694">
        <v>-6.4696400000000001E-2</v>
      </c>
      <c r="B6694">
        <v>2.3415400000000002</v>
      </c>
      <c r="C6694">
        <v>67.000076000000007</v>
      </c>
    </row>
    <row r="6695" spans="1:3" x14ac:dyDescent="0.25">
      <c r="A6695">
        <v>-6.4748E-2</v>
      </c>
      <c r="B6695">
        <v>2.3408899999999999</v>
      </c>
      <c r="C6695">
        <v>67.010079000000005</v>
      </c>
    </row>
    <row r="6696" spans="1:3" x14ac:dyDescent="0.25">
      <c r="A6696">
        <v>-6.4823199999999997E-2</v>
      </c>
      <c r="B6696">
        <v>2.3402400000000001</v>
      </c>
      <c r="C6696">
        <v>67.020082000000002</v>
      </c>
    </row>
    <row r="6697" spans="1:3" x14ac:dyDescent="0.25">
      <c r="A6697">
        <v>-6.4907500000000007E-2</v>
      </c>
      <c r="B6697">
        <v>2.3395899999999998</v>
      </c>
      <c r="C6697">
        <v>67.030085</v>
      </c>
    </row>
    <row r="6698" spans="1:3" x14ac:dyDescent="0.25">
      <c r="A6698">
        <v>-6.4990800000000001E-2</v>
      </c>
      <c r="B6698">
        <v>2.33894</v>
      </c>
      <c r="C6698">
        <v>67.040087999999997</v>
      </c>
    </row>
    <row r="6699" spans="1:3" x14ac:dyDescent="0.25">
      <c r="A6699">
        <v>-6.5066899999999997E-2</v>
      </c>
      <c r="B6699">
        <v>2.3382800000000001</v>
      </c>
      <c r="C6699">
        <v>67.050090999999995</v>
      </c>
    </row>
    <row r="6700" spans="1:3" x14ac:dyDescent="0.25">
      <c r="A6700">
        <v>-6.5132099999999998E-2</v>
      </c>
      <c r="B6700">
        <v>2.3376299999999999</v>
      </c>
      <c r="C6700">
        <v>67.060094000000007</v>
      </c>
    </row>
    <row r="6701" spans="1:3" x14ac:dyDescent="0.25">
      <c r="A6701">
        <v>-6.5185199999999999E-2</v>
      </c>
      <c r="B6701">
        <v>2.3369800000000001</v>
      </c>
      <c r="C6701">
        <v>67.070097000000004</v>
      </c>
    </row>
    <row r="6702" spans="1:3" x14ac:dyDescent="0.25">
      <c r="A6702">
        <v>-6.5226300000000001E-2</v>
      </c>
      <c r="B6702">
        <v>2.3363299999999998</v>
      </c>
      <c r="C6702">
        <v>67.080100000000002</v>
      </c>
    </row>
    <row r="6703" spans="1:3" x14ac:dyDescent="0.25">
      <c r="A6703">
        <v>-6.5256300000000003E-2</v>
      </c>
      <c r="B6703">
        <v>2.33569</v>
      </c>
      <c r="C6703">
        <v>67.090102999999999</v>
      </c>
    </row>
    <row r="6704" spans="1:3" x14ac:dyDescent="0.25">
      <c r="A6704">
        <v>-6.5254699999999999E-2</v>
      </c>
      <c r="B6704">
        <v>2.3350399999999998</v>
      </c>
      <c r="C6704">
        <v>67.100105999999997</v>
      </c>
    </row>
    <row r="6705" spans="1:3" x14ac:dyDescent="0.25">
      <c r="A6705">
        <v>-6.5188899999999994E-2</v>
      </c>
      <c r="B6705">
        <v>2.33439</v>
      </c>
      <c r="C6705">
        <v>67.110108999999994</v>
      </c>
    </row>
    <row r="6706" spans="1:3" x14ac:dyDescent="0.25">
      <c r="A6706">
        <v>-6.5065100000000001E-2</v>
      </c>
      <c r="B6706">
        <v>2.3337400000000001</v>
      </c>
      <c r="C6706">
        <v>67.120112000000006</v>
      </c>
    </row>
    <row r="6707" spans="1:3" x14ac:dyDescent="0.25">
      <c r="A6707">
        <v>-6.4913999999999999E-2</v>
      </c>
      <c r="B6707">
        <v>2.3331</v>
      </c>
      <c r="C6707">
        <v>67.130115000000004</v>
      </c>
    </row>
    <row r="6708" spans="1:3" x14ac:dyDescent="0.25">
      <c r="A6708">
        <v>-6.4779699999999996E-2</v>
      </c>
      <c r="B6708">
        <v>2.3324500000000001</v>
      </c>
      <c r="C6708">
        <v>67.140118000000001</v>
      </c>
    </row>
    <row r="6709" spans="1:3" x14ac:dyDescent="0.25">
      <c r="A6709">
        <v>-6.4711099999999994E-2</v>
      </c>
      <c r="B6709">
        <v>2.3317999999999999</v>
      </c>
      <c r="C6709">
        <v>67.150120999999999</v>
      </c>
    </row>
    <row r="6710" spans="1:3" x14ac:dyDescent="0.25">
      <c r="A6710">
        <v>-6.4712099999999995E-2</v>
      </c>
      <c r="B6710">
        <v>2.3311500000000001</v>
      </c>
      <c r="C6710">
        <v>67.160123999999996</v>
      </c>
    </row>
    <row r="6711" spans="1:3" x14ac:dyDescent="0.25">
      <c r="A6711">
        <v>-6.4757800000000004E-2</v>
      </c>
      <c r="B6711">
        <v>2.3304999999999998</v>
      </c>
      <c r="C6711">
        <v>67.170126999999994</v>
      </c>
    </row>
    <row r="6712" spans="1:3" x14ac:dyDescent="0.25">
      <c r="A6712">
        <v>-6.4828399999999994E-2</v>
      </c>
      <c r="B6712">
        <v>2.32985</v>
      </c>
      <c r="C6712">
        <v>67.180130000000005</v>
      </c>
    </row>
    <row r="6713" spans="1:3" x14ac:dyDescent="0.25">
      <c r="A6713">
        <v>-6.4909300000000003E-2</v>
      </c>
      <c r="B6713">
        <v>2.3292000000000002</v>
      </c>
      <c r="C6713">
        <v>67.190133000000003</v>
      </c>
    </row>
    <row r="6714" spans="1:3" x14ac:dyDescent="0.25">
      <c r="A6714">
        <v>-6.4968300000000007E-2</v>
      </c>
      <c r="B6714">
        <v>2.32856</v>
      </c>
      <c r="C6714">
        <v>67.200136000000001</v>
      </c>
    </row>
    <row r="6715" spans="1:3" x14ac:dyDescent="0.25">
      <c r="A6715">
        <v>-6.4964300000000003E-2</v>
      </c>
      <c r="B6715">
        <v>2.3279100000000001</v>
      </c>
      <c r="C6715">
        <v>67.210138999999998</v>
      </c>
    </row>
    <row r="6716" spans="1:3" x14ac:dyDescent="0.25">
      <c r="A6716">
        <v>-6.4898200000000003E-2</v>
      </c>
      <c r="B6716">
        <v>2.3272599999999999</v>
      </c>
      <c r="C6716">
        <v>67.220141999999996</v>
      </c>
    </row>
    <row r="6717" spans="1:3" x14ac:dyDescent="0.25">
      <c r="A6717">
        <v>-6.4797499999999994E-2</v>
      </c>
      <c r="B6717">
        <v>2.3266100000000001</v>
      </c>
      <c r="C6717">
        <v>67.230144999999993</v>
      </c>
    </row>
    <row r="6718" spans="1:3" x14ac:dyDescent="0.25">
      <c r="A6718">
        <v>-6.4704899999999996E-2</v>
      </c>
      <c r="B6718">
        <v>2.3259599999999998</v>
      </c>
      <c r="C6718">
        <v>67.240148000000005</v>
      </c>
    </row>
    <row r="6719" spans="1:3" x14ac:dyDescent="0.25">
      <c r="A6719">
        <v>-6.4669000000000004E-2</v>
      </c>
      <c r="B6719">
        <v>2.3253200000000001</v>
      </c>
      <c r="C6719">
        <v>67.250151000000002</v>
      </c>
    </row>
    <row r="6720" spans="1:3" x14ac:dyDescent="0.25">
      <c r="A6720">
        <v>-6.4694399999999999E-2</v>
      </c>
      <c r="B6720">
        <v>2.3246699999999998</v>
      </c>
      <c r="C6720">
        <v>67.260154</v>
      </c>
    </row>
    <row r="6721" spans="1:3" x14ac:dyDescent="0.25">
      <c r="A6721">
        <v>-6.4757099999999998E-2</v>
      </c>
      <c r="B6721">
        <v>2.32402</v>
      </c>
      <c r="C6721">
        <v>67.270156999999998</v>
      </c>
    </row>
    <row r="6722" spans="1:3" x14ac:dyDescent="0.25">
      <c r="A6722">
        <v>-6.4838699999999999E-2</v>
      </c>
      <c r="B6722">
        <v>2.3233700000000002</v>
      </c>
      <c r="C6722">
        <v>67.280159999999995</v>
      </c>
    </row>
    <row r="6723" spans="1:3" x14ac:dyDescent="0.25">
      <c r="A6723">
        <v>-6.4903799999999998E-2</v>
      </c>
      <c r="B6723">
        <v>2.3227199999999999</v>
      </c>
      <c r="C6723">
        <v>67.290163000000007</v>
      </c>
    </row>
    <row r="6724" spans="1:3" x14ac:dyDescent="0.25">
      <c r="A6724">
        <v>-6.4908900000000005E-2</v>
      </c>
      <c r="B6724">
        <v>2.3220800000000001</v>
      </c>
      <c r="C6724">
        <v>67.300166000000004</v>
      </c>
    </row>
    <row r="6725" spans="1:3" x14ac:dyDescent="0.25">
      <c r="A6725">
        <v>-6.4853099999999997E-2</v>
      </c>
      <c r="B6725">
        <v>2.3214299999999999</v>
      </c>
      <c r="C6725">
        <v>67.310169000000002</v>
      </c>
    </row>
    <row r="6726" spans="1:3" x14ac:dyDescent="0.25">
      <c r="A6726">
        <v>-6.4784700000000001E-2</v>
      </c>
      <c r="B6726">
        <v>2.3207800000000001</v>
      </c>
      <c r="C6726">
        <v>67.320171999999999</v>
      </c>
    </row>
    <row r="6727" spans="1:3" x14ac:dyDescent="0.25">
      <c r="A6727">
        <v>-6.4757999999999996E-2</v>
      </c>
      <c r="B6727">
        <v>2.3201299999999998</v>
      </c>
      <c r="C6727">
        <v>67.330174999999997</v>
      </c>
    </row>
    <row r="6728" spans="1:3" x14ac:dyDescent="0.25">
      <c r="A6728">
        <v>-6.4782099999999995E-2</v>
      </c>
      <c r="B6728">
        <v>2.31948</v>
      </c>
      <c r="C6728">
        <v>67.340177999999995</v>
      </c>
    </row>
    <row r="6729" spans="1:3" x14ac:dyDescent="0.25">
      <c r="A6729">
        <v>-6.4814899999999995E-2</v>
      </c>
      <c r="B6729">
        <v>2.3188399999999998</v>
      </c>
      <c r="C6729">
        <v>67.350181000000006</v>
      </c>
    </row>
    <row r="6730" spans="1:3" x14ac:dyDescent="0.25">
      <c r="A6730">
        <v>-6.48064E-2</v>
      </c>
      <c r="B6730">
        <v>2.31819</v>
      </c>
      <c r="C6730">
        <v>67.360184000000004</v>
      </c>
    </row>
    <row r="6731" spans="1:3" x14ac:dyDescent="0.25">
      <c r="A6731">
        <v>-6.4772200000000002E-2</v>
      </c>
      <c r="B6731">
        <v>2.3175400000000002</v>
      </c>
      <c r="C6731">
        <v>67.370187000000001</v>
      </c>
    </row>
    <row r="6732" spans="1:3" x14ac:dyDescent="0.25">
      <c r="A6732">
        <v>-6.4768300000000001E-2</v>
      </c>
      <c r="B6732">
        <v>2.3168899999999999</v>
      </c>
      <c r="C6732">
        <v>67.380189999999999</v>
      </c>
    </row>
    <row r="6733" spans="1:3" x14ac:dyDescent="0.25">
      <c r="A6733">
        <v>-6.4784300000000003E-2</v>
      </c>
      <c r="B6733">
        <v>2.3162400000000001</v>
      </c>
      <c r="C6733">
        <v>67.390192999999996</v>
      </c>
    </row>
    <row r="6734" spans="1:3" x14ac:dyDescent="0.25">
      <c r="A6734">
        <v>-6.4767400000000003E-2</v>
      </c>
      <c r="B6734">
        <v>2.3155899999999998</v>
      </c>
      <c r="C6734">
        <v>67.400195999999994</v>
      </c>
    </row>
    <row r="6735" spans="1:3" x14ac:dyDescent="0.25">
      <c r="A6735">
        <v>-6.4730999999999997E-2</v>
      </c>
      <c r="B6735">
        <v>2.31494</v>
      </c>
      <c r="C6735">
        <v>67.410199000000006</v>
      </c>
    </row>
    <row r="6736" spans="1:3" x14ac:dyDescent="0.25">
      <c r="A6736">
        <v>-6.4751100000000006E-2</v>
      </c>
      <c r="B6736">
        <v>2.3142900000000002</v>
      </c>
      <c r="C6736">
        <v>67.420202000000003</v>
      </c>
    </row>
    <row r="6737" spans="1:3" x14ac:dyDescent="0.25">
      <c r="A6737">
        <v>-6.4850000000000005E-2</v>
      </c>
      <c r="B6737">
        <v>2.3136399999999999</v>
      </c>
      <c r="C6737">
        <v>67.430205000000001</v>
      </c>
    </row>
    <row r="6738" spans="1:3" x14ac:dyDescent="0.25">
      <c r="A6738">
        <v>-6.4969399999999997E-2</v>
      </c>
      <c r="B6738">
        <v>2.3129900000000001</v>
      </c>
      <c r="C6738">
        <v>67.440207999999998</v>
      </c>
    </row>
    <row r="6739" spans="1:3" x14ac:dyDescent="0.25">
      <c r="A6739">
        <v>-6.50482E-2</v>
      </c>
      <c r="B6739">
        <v>2.3123399999999998</v>
      </c>
      <c r="C6739">
        <v>67.450210999999996</v>
      </c>
    </row>
    <row r="6740" spans="1:3" x14ac:dyDescent="0.25">
      <c r="A6740">
        <v>-6.5050499999999997E-2</v>
      </c>
      <c r="B6740">
        <v>2.31169</v>
      </c>
      <c r="C6740">
        <v>67.460213999999993</v>
      </c>
    </row>
    <row r="6741" spans="1:3" x14ac:dyDescent="0.25">
      <c r="A6741">
        <v>-6.5003599999999995E-2</v>
      </c>
      <c r="B6741">
        <v>2.3110400000000002</v>
      </c>
      <c r="C6741">
        <v>67.470217000000005</v>
      </c>
    </row>
    <row r="6742" spans="1:3" x14ac:dyDescent="0.25">
      <c r="A6742">
        <v>-6.4973000000000003E-2</v>
      </c>
      <c r="B6742">
        <v>2.3103899999999999</v>
      </c>
      <c r="C6742">
        <v>67.480220000000003</v>
      </c>
    </row>
    <row r="6743" spans="1:3" x14ac:dyDescent="0.25">
      <c r="A6743">
        <v>-6.4977400000000005E-2</v>
      </c>
      <c r="B6743">
        <v>2.3097400000000001</v>
      </c>
      <c r="C6743">
        <v>67.490223</v>
      </c>
    </row>
    <row r="6744" spans="1:3" x14ac:dyDescent="0.25">
      <c r="A6744">
        <v>-6.5003900000000003E-2</v>
      </c>
      <c r="B6744">
        <v>2.3090799999999998</v>
      </c>
      <c r="C6744">
        <v>67.500225999999998</v>
      </c>
    </row>
    <row r="6745" spans="1:3" x14ac:dyDescent="0.25">
      <c r="A6745">
        <v>-6.5042500000000003E-2</v>
      </c>
      <c r="B6745">
        <v>2.30843</v>
      </c>
      <c r="C6745">
        <v>67.510228999999995</v>
      </c>
    </row>
    <row r="6746" spans="1:3" x14ac:dyDescent="0.25">
      <c r="A6746">
        <v>-6.5085699999999996E-2</v>
      </c>
      <c r="B6746">
        <v>2.3077800000000002</v>
      </c>
      <c r="C6746">
        <v>67.520231999999993</v>
      </c>
    </row>
    <row r="6747" spans="1:3" x14ac:dyDescent="0.25">
      <c r="A6747">
        <v>-6.51283E-2</v>
      </c>
      <c r="B6747">
        <v>2.3071299999999999</v>
      </c>
      <c r="C6747">
        <v>67.530235000000005</v>
      </c>
    </row>
    <row r="6748" spans="1:3" x14ac:dyDescent="0.25">
      <c r="A6748">
        <v>-6.5167199999999995E-2</v>
      </c>
      <c r="B6748">
        <v>2.30647</v>
      </c>
      <c r="C6748">
        <v>67.540238000000002</v>
      </c>
    </row>
    <row r="6749" spans="1:3" x14ac:dyDescent="0.25">
      <c r="A6749">
        <v>-6.5200599999999997E-2</v>
      </c>
      <c r="B6749">
        <v>2.3058200000000002</v>
      </c>
      <c r="C6749">
        <v>67.550241</v>
      </c>
    </row>
    <row r="6750" spans="1:3" x14ac:dyDescent="0.25">
      <c r="A6750">
        <v>-6.5227800000000002E-2</v>
      </c>
      <c r="B6750">
        <v>2.3051699999999999</v>
      </c>
      <c r="C6750">
        <v>67.560243999999997</v>
      </c>
    </row>
    <row r="6751" spans="1:3" x14ac:dyDescent="0.25">
      <c r="A6751">
        <v>-6.5248799999999996E-2</v>
      </c>
      <c r="B6751">
        <v>2.3045200000000001</v>
      </c>
      <c r="C6751">
        <v>67.570246999999995</v>
      </c>
    </row>
    <row r="6752" spans="1:3" x14ac:dyDescent="0.25">
      <c r="A6752">
        <v>-6.5264100000000005E-2</v>
      </c>
      <c r="B6752">
        <v>2.3038699999999999</v>
      </c>
      <c r="C6752">
        <v>67.580250000000007</v>
      </c>
    </row>
    <row r="6753" spans="1:3" x14ac:dyDescent="0.25">
      <c r="A6753">
        <v>-6.5252500000000005E-2</v>
      </c>
      <c r="B6753">
        <v>2.30322</v>
      </c>
      <c r="C6753">
        <v>67.590253000000004</v>
      </c>
    </row>
    <row r="6754" spans="1:3" x14ac:dyDescent="0.25">
      <c r="A6754">
        <v>-6.5202499999999997E-2</v>
      </c>
      <c r="B6754">
        <v>2.3025699999999998</v>
      </c>
      <c r="C6754">
        <v>67.600256000000002</v>
      </c>
    </row>
    <row r="6755" spans="1:3" x14ac:dyDescent="0.25">
      <c r="A6755">
        <v>-6.5154000000000004E-2</v>
      </c>
      <c r="B6755">
        <v>2.3019099999999999</v>
      </c>
      <c r="C6755">
        <v>67.610258999999999</v>
      </c>
    </row>
    <row r="6756" spans="1:3" x14ac:dyDescent="0.25">
      <c r="A6756">
        <v>-6.5132300000000004E-2</v>
      </c>
      <c r="B6756">
        <v>2.3012600000000001</v>
      </c>
      <c r="C6756">
        <v>67.620261999999997</v>
      </c>
    </row>
    <row r="6757" spans="1:3" x14ac:dyDescent="0.25">
      <c r="A6757">
        <v>-6.5129699999999999E-2</v>
      </c>
      <c r="B6757">
        <v>2.3006099999999998</v>
      </c>
      <c r="C6757">
        <v>67.630264999999994</v>
      </c>
    </row>
    <row r="6758" spans="1:3" x14ac:dyDescent="0.25">
      <c r="A6758">
        <v>-6.51394E-2</v>
      </c>
      <c r="B6758">
        <v>2.2999499999999999</v>
      </c>
      <c r="C6758">
        <v>67.640268000000006</v>
      </c>
    </row>
    <row r="6759" spans="1:3" x14ac:dyDescent="0.25">
      <c r="A6759">
        <v>-6.5156400000000003E-2</v>
      </c>
      <c r="B6759">
        <v>2.2993000000000001</v>
      </c>
      <c r="C6759">
        <v>67.650271000000004</v>
      </c>
    </row>
    <row r="6760" spans="1:3" x14ac:dyDescent="0.25">
      <c r="A6760">
        <v>-6.5176499999999998E-2</v>
      </c>
      <c r="B6760">
        <v>2.2986499999999999</v>
      </c>
      <c r="C6760">
        <v>67.660274000000001</v>
      </c>
    </row>
    <row r="6761" spans="1:3" x14ac:dyDescent="0.25">
      <c r="A6761">
        <v>-6.5219200000000005E-2</v>
      </c>
      <c r="B6761">
        <v>2.298</v>
      </c>
      <c r="C6761">
        <v>67.670276999999999</v>
      </c>
    </row>
    <row r="6762" spans="1:3" x14ac:dyDescent="0.25">
      <c r="A6762">
        <v>-6.5295000000000006E-2</v>
      </c>
      <c r="B6762">
        <v>2.2973499999999998</v>
      </c>
      <c r="C6762">
        <v>67.680279999999996</v>
      </c>
    </row>
    <row r="6763" spans="1:3" x14ac:dyDescent="0.25">
      <c r="A6763">
        <v>-6.53638E-2</v>
      </c>
      <c r="B6763">
        <v>2.2967</v>
      </c>
      <c r="C6763">
        <v>67.690282999999994</v>
      </c>
    </row>
    <row r="6764" spans="1:3" x14ac:dyDescent="0.25">
      <c r="A6764">
        <v>-6.5378500000000006E-2</v>
      </c>
      <c r="B6764">
        <v>2.2960500000000001</v>
      </c>
      <c r="C6764">
        <v>67.700286000000006</v>
      </c>
    </row>
    <row r="6765" spans="1:3" x14ac:dyDescent="0.25">
      <c r="A6765">
        <v>-6.5313200000000002E-2</v>
      </c>
      <c r="B6765">
        <v>2.2953999999999999</v>
      </c>
      <c r="C6765">
        <v>67.710289000000003</v>
      </c>
    </row>
    <row r="6766" spans="1:3" x14ac:dyDescent="0.25">
      <c r="A6766">
        <v>-6.5201800000000004E-2</v>
      </c>
      <c r="B6766">
        <v>2.2947600000000001</v>
      </c>
      <c r="C6766">
        <v>67.720292000000001</v>
      </c>
    </row>
    <row r="6767" spans="1:3" x14ac:dyDescent="0.25">
      <c r="A6767">
        <v>-6.5091800000000005E-2</v>
      </c>
      <c r="B6767">
        <v>2.2941199999999999</v>
      </c>
      <c r="C6767">
        <v>67.730294999999998</v>
      </c>
    </row>
    <row r="6768" spans="1:3" x14ac:dyDescent="0.25">
      <c r="A6768">
        <v>-6.4969600000000002E-2</v>
      </c>
      <c r="B6768">
        <v>2.2934700000000001</v>
      </c>
      <c r="C6768">
        <v>67.740297999999996</v>
      </c>
    </row>
    <row r="6769" spans="1:3" x14ac:dyDescent="0.25">
      <c r="A6769">
        <v>-6.4827200000000001E-2</v>
      </c>
      <c r="B6769">
        <v>2.2928299999999999</v>
      </c>
      <c r="C6769">
        <v>67.750300999999993</v>
      </c>
    </row>
    <row r="6770" spans="1:3" x14ac:dyDescent="0.25">
      <c r="A6770">
        <v>-6.4683400000000002E-2</v>
      </c>
      <c r="B6770">
        <v>2.2921900000000002</v>
      </c>
      <c r="C6770">
        <v>67.760304000000005</v>
      </c>
    </row>
    <row r="6771" spans="1:3" x14ac:dyDescent="0.25">
      <c r="A6771">
        <v>-6.4550099999999999E-2</v>
      </c>
      <c r="B6771">
        <v>2.29155</v>
      </c>
      <c r="C6771">
        <v>67.770307000000003</v>
      </c>
    </row>
    <row r="6772" spans="1:3" x14ac:dyDescent="0.25">
      <c r="A6772">
        <v>-6.4434400000000003E-2</v>
      </c>
      <c r="B6772">
        <v>2.2909000000000002</v>
      </c>
      <c r="C6772">
        <v>67.78031</v>
      </c>
    </row>
    <row r="6773" spans="1:3" x14ac:dyDescent="0.25">
      <c r="A6773">
        <v>-6.4339199999999999E-2</v>
      </c>
      <c r="B6773">
        <v>2.29026</v>
      </c>
      <c r="C6773">
        <v>67.790312999999998</v>
      </c>
    </row>
    <row r="6774" spans="1:3" x14ac:dyDescent="0.25">
      <c r="A6774">
        <v>-6.4264799999999997E-2</v>
      </c>
      <c r="B6774">
        <v>2.2896200000000002</v>
      </c>
      <c r="C6774">
        <v>67.800315999999995</v>
      </c>
    </row>
    <row r="6775" spans="1:3" x14ac:dyDescent="0.25">
      <c r="A6775">
        <v>-6.4209699999999995E-2</v>
      </c>
      <c r="B6775">
        <v>2.28898</v>
      </c>
      <c r="C6775">
        <v>67.810319000000007</v>
      </c>
    </row>
    <row r="6776" spans="1:3" x14ac:dyDescent="0.25">
      <c r="A6776">
        <v>-6.4171400000000003E-2</v>
      </c>
      <c r="B6776">
        <v>2.2883300000000002</v>
      </c>
      <c r="C6776">
        <v>67.820322000000004</v>
      </c>
    </row>
    <row r="6777" spans="1:3" x14ac:dyDescent="0.25">
      <c r="A6777">
        <v>-6.4146999999999996E-2</v>
      </c>
      <c r="B6777">
        <v>2.2876799999999999</v>
      </c>
      <c r="C6777">
        <v>67.830325000000002</v>
      </c>
    </row>
    <row r="6778" spans="1:3" x14ac:dyDescent="0.25">
      <c r="A6778">
        <v>-6.4155500000000004E-2</v>
      </c>
      <c r="B6778">
        <v>2.2870300000000001</v>
      </c>
      <c r="C6778">
        <v>67.840328</v>
      </c>
    </row>
    <row r="6779" spans="1:3" x14ac:dyDescent="0.25">
      <c r="A6779">
        <v>-6.4228599999999997E-2</v>
      </c>
      <c r="B6779">
        <v>2.2863799999999999</v>
      </c>
      <c r="C6779">
        <v>67.850330999999997</v>
      </c>
    </row>
    <row r="6780" spans="1:3" x14ac:dyDescent="0.25">
      <c r="A6780">
        <v>-6.4359299999999994E-2</v>
      </c>
      <c r="B6780">
        <v>2.28573</v>
      </c>
      <c r="C6780">
        <v>67.860333999999995</v>
      </c>
    </row>
    <row r="6781" spans="1:3" x14ac:dyDescent="0.25">
      <c r="A6781">
        <v>-6.4516500000000004E-2</v>
      </c>
      <c r="B6781">
        <v>2.2850799999999998</v>
      </c>
      <c r="C6781">
        <v>67.870337000000006</v>
      </c>
    </row>
    <row r="6782" spans="1:3" x14ac:dyDescent="0.25">
      <c r="A6782">
        <v>-6.4677999999999999E-2</v>
      </c>
      <c r="B6782">
        <v>2.28443</v>
      </c>
      <c r="C6782">
        <v>67.880340000000004</v>
      </c>
    </row>
    <row r="6783" spans="1:3" x14ac:dyDescent="0.25">
      <c r="A6783">
        <v>-6.4829300000000006E-2</v>
      </c>
      <c r="B6783">
        <v>2.2837800000000001</v>
      </c>
      <c r="C6783">
        <v>67.890343000000001</v>
      </c>
    </row>
    <row r="6784" spans="1:3" x14ac:dyDescent="0.25">
      <c r="A6784">
        <v>-6.4961900000000003E-2</v>
      </c>
      <c r="B6784">
        <v>2.2831299999999999</v>
      </c>
      <c r="C6784">
        <v>67.900345999999999</v>
      </c>
    </row>
    <row r="6785" spans="1:3" x14ac:dyDescent="0.25">
      <c r="A6785">
        <v>-6.5071799999999999E-2</v>
      </c>
      <c r="B6785">
        <v>2.2824800000000001</v>
      </c>
      <c r="C6785">
        <v>67.910348999999997</v>
      </c>
    </row>
    <row r="6786" spans="1:3" x14ac:dyDescent="0.25">
      <c r="A6786">
        <v>-6.5136399999999997E-2</v>
      </c>
      <c r="B6786">
        <v>2.2818299999999998</v>
      </c>
      <c r="C6786">
        <v>67.920351999999994</v>
      </c>
    </row>
    <row r="6787" spans="1:3" x14ac:dyDescent="0.25">
      <c r="A6787">
        <v>-6.5144499999999994E-2</v>
      </c>
      <c r="B6787">
        <v>2.28118</v>
      </c>
      <c r="C6787">
        <v>67.930355000000006</v>
      </c>
    </row>
    <row r="6788" spans="1:3" x14ac:dyDescent="0.25">
      <c r="A6788">
        <v>-6.5137899999999999E-2</v>
      </c>
      <c r="B6788">
        <v>2.2805300000000002</v>
      </c>
      <c r="C6788">
        <v>67.940358000000003</v>
      </c>
    </row>
    <row r="6789" spans="1:3" x14ac:dyDescent="0.25">
      <c r="A6789">
        <v>-6.5122399999999997E-2</v>
      </c>
      <c r="B6789">
        <v>2.27989</v>
      </c>
      <c r="C6789">
        <v>67.950361000000001</v>
      </c>
    </row>
    <row r="6790" spans="1:3" x14ac:dyDescent="0.25">
      <c r="A6790">
        <v>-6.5058299999999999E-2</v>
      </c>
      <c r="B6790">
        <v>2.2792500000000002</v>
      </c>
      <c r="C6790">
        <v>67.960363999999998</v>
      </c>
    </row>
    <row r="6791" spans="1:3" x14ac:dyDescent="0.25">
      <c r="A6791">
        <v>-6.4946000000000004E-2</v>
      </c>
      <c r="B6791">
        <v>2.2786</v>
      </c>
      <c r="C6791">
        <v>67.970366999999996</v>
      </c>
    </row>
    <row r="6792" spans="1:3" x14ac:dyDescent="0.25">
      <c r="A6792">
        <v>-6.4811999999999995E-2</v>
      </c>
      <c r="B6792">
        <v>2.2779600000000002</v>
      </c>
      <c r="C6792">
        <v>67.980369999999994</v>
      </c>
    </row>
    <row r="6793" spans="1:3" x14ac:dyDescent="0.25">
      <c r="A6793">
        <v>-6.4674700000000002E-2</v>
      </c>
      <c r="B6793">
        <v>2.27732</v>
      </c>
      <c r="C6793">
        <v>67.990373000000005</v>
      </c>
    </row>
    <row r="6794" spans="1:3" x14ac:dyDescent="0.25">
      <c r="A6794">
        <v>-6.4546300000000001E-2</v>
      </c>
      <c r="B6794">
        <v>2.2766799999999998</v>
      </c>
      <c r="C6794">
        <v>68.000376000000003</v>
      </c>
    </row>
    <row r="6795" spans="1:3" x14ac:dyDescent="0.25">
      <c r="A6795">
        <v>-6.4434000000000005E-2</v>
      </c>
      <c r="B6795">
        <v>2.27603</v>
      </c>
      <c r="C6795">
        <v>68.010379</v>
      </c>
    </row>
    <row r="6796" spans="1:3" x14ac:dyDescent="0.25">
      <c r="A6796">
        <v>-6.4340999999999995E-2</v>
      </c>
      <c r="B6796">
        <v>2.2753899999999998</v>
      </c>
      <c r="C6796">
        <v>68.020381999999998</v>
      </c>
    </row>
    <row r="6797" spans="1:3" x14ac:dyDescent="0.25">
      <c r="A6797">
        <v>-6.4267900000000003E-2</v>
      </c>
      <c r="B6797">
        <v>2.27475</v>
      </c>
      <c r="C6797">
        <v>68.030384999999995</v>
      </c>
    </row>
    <row r="6798" spans="1:3" x14ac:dyDescent="0.25">
      <c r="A6798">
        <v>-6.4213400000000004E-2</v>
      </c>
      <c r="B6798">
        <v>2.2740999999999998</v>
      </c>
      <c r="C6798">
        <v>68.040387999999993</v>
      </c>
    </row>
    <row r="6799" spans="1:3" x14ac:dyDescent="0.25">
      <c r="A6799">
        <v>-6.4197299999999999E-2</v>
      </c>
      <c r="B6799">
        <v>2.27346</v>
      </c>
      <c r="C6799">
        <v>68.050391000000005</v>
      </c>
    </row>
    <row r="6800" spans="1:3" x14ac:dyDescent="0.25">
      <c r="A6800">
        <v>-6.4229099999999997E-2</v>
      </c>
      <c r="B6800">
        <v>2.2728100000000002</v>
      </c>
      <c r="C6800">
        <v>68.060394000000002</v>
      </c>
    </row>
    <row r="6801" spans="1:3" x14ac:dyDescent="0.25">
      <c r="A6801">
        <v>-6.4267099999999994E-2</v>
      </c>
      <c r="B6801">
        <v>2.27216</v>
      </c>
      <c r="C6801">
        <v>68.070397</v>
      </c>
    </row>
    <row r="6802" spans="1:3" x14ac:dyDescent="0.25">
      <c r="A6802">
        <v>-6.4306000000000002E-2</v>
      </c>
      <c r="B6802">
        <v>2.2715100000000001</v>
      </c>
      <c r="C6802">
        <v>68.080399999999997</v>
      </c>
    </row>
    <row r="6803" spans="1:3" x14ac:dyDescent="0.25">
      <c r="A6803">
        <v>-6.4386499999999999E-2</v>
      </c>
      <c r="B6803">
        <v>2.2708599999999999</v>
      </c>
      <c r="C6803">
        <v>68.090402999999995</v>
      </c>
    </row>
    <row r="6804" spans="1:3" x14ac:dyDescent="0.25">
      <c r="A6804">
        <v>-6.4509300000000006E-2</v>
      </c>
      <c r="B6804">
        <v>2.2702100000000001</v>
      </c>
      <c r="C6804">
        <v>68.100406000000007</v>
      </c>
    </row>
    <row r="6805" spans="1:3" x14ac:dyDescent="0.25">
      <c r="A6805">
        <v>-6.4649300000000007E-2</v>
      </c>
      <c r="B6805">
        <v>2.2695599999999998</v>
      </c>
      <c r="C6805">
        <v>68.110409000000004</v>
      </c>
    </row>
    <row r="6806" spans="1:3" x14ac:dyDescent="0.25">
      <c r="A6806">
        <v>-6.4789100000000002E-2</v>
      </c>
      <c r="B6806">
        <v>2.26891</v>
      </c>
      <c r="C6806">
        <v>68.120412000000002</v>
      </c>
    </row>
    <row r="6807" spans="1:3" x14ac:dyDescent="0.25">
      <c r="A6807">
        <v>-6.4917600000000006E-2</v>
      </c>
      <c r="B6807">
        <v>2.2682699999999998</v>
      </c>
      <c r="C6807">
        <v>68.130414999999999</v>
      </c>
    </row>
    <row r="6808" spans="1:3" x14ac:dyDescent="0.25">
      <c r="A6808">
        <v>-6.5006400000000006E-2</v>
      </c>
      <c r="B6808">
        <v>2.26762</v>
      </c>
      <c r="C6808">
        <v>68.140417999999997</v>
      </c>
    </row>
    <row r="6809" spans="1:3" x14ac:dyDescent="0.25">
      <c r="A6809">
        <v>-6.5018500000000007E-2</v>
      </c>
      <c r="B6809">
        <v>2.2669800000000002</v>
      </c>
      <c r="C6809">
        <v>68.150420999999994</v>
      </c>
    </row>
    <row r="6810" spans="1:3" x14ac:dyDescent="0.25">
      <c r="A6810">
        <v>-6.4958299999999997E-2</v>
      </c>
      <c r="B6810">
        <v>2.26633</v>
      </c>
      <c r="C6810">
        <v>68.160424000000006</v>
      </c>
    </row>
    <row r="6811" spans="1:3" x14ac:dyDescent="0.25">
      <c r="A6811">
        <v>-6.48566E-2</v>
      </c>
      <c r="B6811">
        <v>2.2656900000000002</v>
      </c>
      <c r="C6811">
        <v>68.170427000000004</v>
      </c>
    </row>
    <row r="6812" spans="1:3" x14ac:dyDescent="0.25">
      <c r="A6812">
        <v>-6.4736500000000002E-2</v>
      </c>
      <c r="B6812">
        <v>2.26505</v>
      </c>
      <c r="C6812">
        <v>68.180430000000001</v>
      </c>
    </row>
    <row r="6813" spans="1:3" x14ac:dyDescent="0.25">
      <c r="A6813">
        <v>-6.4614199999999997E-2</v>
      </c>
      <c r="B6813">
        <v>2.2644099999999998</v>
      </c>
      <c r="C6813">
        <v>68.190432999999999</v>
      </c>
    </row>
    <row r="6814" spans="1:3" x14ac:dyDescent="0.25">
      <c r="A6814">
        <v>-6.4500399999999999E-2</v>
      </c>
      <c r="B6814">
        <v>2.2637700000000001</v>
      </c>
      <c r="C6814">
        <v>68.200435999999996</v>
      </c>
    </row>
    <row r="6815" spans="1:3" x14ac:dyDescent="0.25">
      <c r="A6815">
        <v>-6.4401100000000003E-2</v>
      </c>
      <c r="B6815">
        <v>2.2631199999999998</v>
      </c>
      <c r="C6815">
        <v>68.210438999999994</v>
      </c>
    </row>
    <row r="6816" spans="1:3" x14ac:dyDescent="0.25">
      <c r="A6816">
        <v>-6.4319100000000004E-2</v>
      </c>
      <c r="B6816">
        <v>2.26248</v>
      </c>
      <c r="C6816">
        <v>68.220442000000006</v>
      </c>
    </row>
    <row r="6817" spans="1:3" x14ac:dyDescent="0.25">
      <c r="A6817">
        <v>-6.4254699999999998E-2</v>
      </c>
      <c r="B6817">
        <v>2.2618399999999999</v>
      </c>
      <c r="C6817">
        <v>68.230445000000003</v>
      </c>
    </row>
    <row r="6818" spans="1:3" x14ac:dyDescent="0.25">
      <c r="A6818">
        <v>-6.4206899999999997E-2</v>
      </c>
      <c r="B6818">
        <v>2.2612000000000001</v>
      </c>
      <c r="C6818">
        <v>68.240448000000001</v>
      </c>
    </row>
    <row r="6819" spans="1:3" x14ac:dyDescent="0.25">
      <c r="A6819">
        <v>-6.4173599999999997E-2</v>
      </c>
      <c r="B6819">
        <v>2.2605599999999999</v>
      </c>
      <c r="C6819">
        <v>68.250450999999998</v>
      </c>
    </row>
    <row r="6820" spans="1:3" x14ac:dyDescent="0.25">
      <c r="A6820">
        <v>-6.4152100000000004E-2</v>
      </c>
      <c r="B6820">
        <v>2.2599100000000001</v>
      </c>
      <c r="C6820">
        <v>68.260453999999996</v>
      </c>
    </row>
    <row r="6821" spans="1:3" x14ac:dyDescent="0.25">
      <c r="A6821">
        <v>-6.4140000000000003E-2</v>
      </c>
      <c r="B6821">
        <v>2.2592699999999999</v>
      </c>
      <c r="C6821">
        <v>68.270456999999993</v>
      </c>
    </row>
    <row r="6822" spans="1:3" x14ac:dyDescent="0.25">
      <c r="A6822">
        <v>-6.4134999999999998E-2</v>
      </c>
      <c r="B6822">
        <v>2.2586200000000001</v>
      </c>
      <c r="C6822">
        <v>68.280460000000005</v>
      </c>
    </row>
    <row r="6823" spans="1:3" x14ac:dyDescent="0.25">
      <c r="A6823">
        <v>-6.41568E-2</v>
      </c>
      <c r="B6823">
        <v>2.2579699999999998</v>
      </c>
      <c r="C6823">
        <v>68.290463000000003</v>
      </c>
    </row>
    <row r="6824" spans="1:3" x14ac:dyDescent="0.25">
      <c r="A6824">
        <v>-6.4238400000000001E-2</v>
      </c>
      <c r="B6824">
        <v>2.25732</v>
      </c>
      <c r="C6824">
        <v>68.300466</v>
      </c>
    </row>
    <row r="6825" spans="1:3" x14ac:dyDescent="0.25">
      <c r="A6825">
        <v>-6.4373700000000006E-2</v>
      </c>
      <c r="B6825">
        <v>2.2566700000000002</v>
      </c>
      <c r="C6825">
        <v>68.310468999999998</v>
      </c>
    </row>
    <row r="6826" spans="1:3" x14ac:dyDescent="0.25">
      <c r="A6826">
        <v>-6.4532699999999998E-2</v>
      </c>
      <c r="B6826">
        <v>2.2560199999999999</v>
      </c>
      <c r="C6826">
        <v>68.320471999999995</v>
      </c>
    </row>
    <row r="6827" spans="1:3" x14ac:dyDescent="0.25">
      <c r="A6827">
        <v>-6.4694000000000002E-2</v>
      </c>
      <c r="B6827">
        <v>2.25536</v>
      </c>
      <c r="C6827">
        <v>68.330475000000007</v>
      </c>
    </row>
    <row r="6828" spans="1:3" x14ac:dyDescent="0.25">
      <c r="A6828">
        <v>-6.4843999999999999E-2</v>
      </c>
      <c r="B6828">
        <v>2.2547100000000002</v>
      </c>
      <c r="C6828">
        <v>68.340478000000004</v>
      </c>
    </row>
    <row r="6829" spans="1:3" x14ac:dyDescent="0.25">
      <c r="A6829">
        <v>-6.4974500000000004E-2</v>
      </c>
      <c r="B6829">
        <v>2.25406</v>
      </c>
      <c r="C6829">
        <v>68.350481000000002</v>
      </c>
    </row>
    <row r="6830" spans="1:3" x14ac:dyDescent="0.25">
      <c r="A6830">
        <v>-6.5082100000000004E-2</v>
      </c>
      <c r="B6830">
        <v>2.2534100000000001</v>
      </c>
      <c r="C6830">
        <v>68.360484</v>
      </c>
    </row>
    <row r="6831" spans="1:3" x14ac:dyDescent="0.25">
      <c r="A6831">
        <v>-6.5166399999999999E-2</v>
      </c>
      <c r="B6831">
        <v>2.2527599999999999</v>
      </c>
      <c r="C6831">
        <v>68.370486999999997</v>
      </c>
    </row>
    <row r="6832" spans="1:3" x14ac:dyDescent="0.25">
      <c r="A6832">
        <v>-6.5206899999999998E-2</v>
      </c>
      <c r="B6832">
        <v>2.2521200000000001</v>
      </c>
      <c r="C6832">
        <v>68.380489999999995</v>
      </c>
    </row>
    <row r="6833" spans="1:3" x14ac:dyDescent="0.25">
      <c r="A6833">
        <v>-6.5171900000000005E-2</v>
      </c>
      <c r="B6833">
        <v>2.2514699999999999</v>
      </c>
      <c r="C6833">
        <v>68.390493000000006</v>
      </c>
    </row>
    <row r="6834" spans="1:3" x14ac:dyDescent="0.25">
      <c r="A6834">
        <v>-6.5069199999999994E-2</v>
      </c>
      <c r="B6834">
        <v>2.25082</v>
      </c>
      <c r="C6834">
        <v>68.400496000000004</v>
      </c>
    </row>
    <row r="6835" spans="1:3" x14ac:dyDescent="0.25">
      <c r="A6835">
        <v>-6.4953399999999994E-2</v>
      </c>
      <c r="B6835">
        <v>2.2501799999999998</v>
      </c>
      <c r="C6835">
        <v>68.410499000000002</v>
      </c>
    </row>
    <row r="6836" spans="1:3" x14ac:dyDescent="0.25">
      <c r="A6836">
        <v>-6.4882700000000001E-2</v>
      </c>
      <c r="B6836">
        <v>2.24953</v>
      </c>
      <c r="C6836">
        <v>68.420501999999999</v>
      </c>
    </row>
    <row r="6837" spans="1:3" x14ac:dyDescent="0.25">
      <c r="A6837">
        <v>-6.4846600000000004E-2</v>
      </c>
      <c r="B6837">
        <v>2.2488899999999998</v>
      </c>
      <c r="C6837">
        <v>68.430504999999997</v>
      </c>
    </row>
    <row r="6838" spans="1:3" x14ac:dyDescent="0.25">
      <c r="A6838">
        <v>-6.4791399999999999E-2</v>
      </c>
      <c r="B6838">
        <v>2.24824</v>
      </c>
      <c r="C6838">
        <v>68.440507999999994</v>
      </c>
    </row>
    <row r="6839" spans="1:3" x14ac:dyDescent="0.25">
      <c r="A6839">
        <v>-6.4706299999999994E-2</v>
      </c>
      <c r="B6839">
        <v>2.2475999999999998</v>
      </c>
      <c r="C6839">
        <v>68.450511000000006</v>
      </c>
    </row>
    <row r="6840" spans="1:3" x14ac:dyDescent="0.25">
      <c r="A6840">
        <v>-6.4608899999999997E-2</v>
      </c>
      <c r="B6840">
        <v>2.2469600000000001</v>
      </c>
      <c r="C6840">
        <v>68.460514000000003</v>
      </c>
    </row>
    <row r="6841" spans="1:3" x14ac:dyDescent="0.25">
      <c r="A6841">
        <v>-6.4511399999999997E-2</v>
      </c>
      <c r="B6841">
        <v>2.2463099999999998</v>
      </c>
      <c r="C6841">
        <v>68.470517000000001</v>
      </c>
    </row>
    <row r="6842" spans="1:3" x14ac:dyDescent="0.25">
      <c r="A6842">
        <v>-6.4421800000000001E-2</v>
      </c>
      <c r="B6842">
        <v>2.2456700000000001</v>
      </c>
      <c r="C6842">
        <v>68.480519999999999</v>
      </c>
    </row>
    <row r="6843" spans="1:3" x14ac:dyDescent="0.25">
      <c r="A6843">
        <v>-6.4366300000000001E-2</v>
      </c>
      <c r="B6843">
        <v>2.2450299999999999</v>
      </c>
      <c r="C6843">
        <v>68.490522999999996</v>
      </c>
    </row>
    <row r="6844" spans="1:3" x14ac:dyDescent="0.25">
      <c r="A6844">
        <v>-6.4359399999999997E-2</v>
      </c>
      <c r="B6844">
        <v>2.24438</v>
      </c>
      <c r="C6844">
        <v>68.500525999999994</v>
      </c>
    </row>
    <row r="6845" spans="1:3" x14ac:dyDescent="0.25">
      <c r="A6845">
        <v>-6.4362100000000005E-2</v>
      </c>
      <c r="B6845">
        <v>2.2437399999999998</v>
      </c>
      <c r="C6845">
        <v>68.510529000000005</v>
      </c>
    </row>
    <row r="6846" spans="1:3" x14ac:dyDescent="0.25">
      <c r="A6846">
        <v>-6.4348600000000006E-2</v>
      </c>
      <c r="B6846">
        <v>2.2431000000000001</v>
      </c>
      <c r="C6846">
        <v>68.520532000000003</v>
      </c>
    </row>
    <row r="6847" spans="1:3" x14ac:dyDescent="0.25">
      <c r="A6847">
        <v>-6.4325900000000005E-2</v>
      </c>
      <c r="B6847">
        <v>2.2424599999999999</v>
      </c>
      <c r="C6847">
        <v>68.530535</v>
      </c>
    </row>
    <row r="6848" spans="1:3" x14ac:dyDescent="0.25">
      <c r="A6848">
        <v>-6.4298999999999995E-2</v>
      </c>
      <c r="B6848">
        <v>2.2418200000000001</v>
      </c>
      <c r="C6848">
        <v>68.540537999999998</v>
      </c>
    </row>
    <row r="6849" spans="1:3" x14ac:dyDescent="0.25">
      <c r="A6849">
        <v>-6.4271700000000001E-2</v>
      </c>
      <c r="B6849">
        <v>2.2411699999999999</v>
      </c>
      <c r="C6849">
        <v>68.550540999999996</v>
      </c>
    </row>
    <row r="6850" spans="1:3" x14ac:dyDescent="0.25">
      <c r="A6850">
        <v>-6.4246200000000003E-2</v>
      </c>
      <c r="B6850">
        <v>2.2405300000000001</v>
      </c>
      <c r="C6850">
        <v>68.560543999999993</v>
      </c>
    </row>
    <row r="6851" spans="1:3" x14ac:dyDescent="0.25">
      <c r="A6851">
        <v>-6.4224000000000003E-2</v>
      </c>
      <c r="B6851">
        <v>2.2398899999999999</v>
      </c>
      <c r="C6851">
        <v>68.570547000000005</v>
      </c>
    </row>
    <row r="6852" spans="1:3" x14ac:dyDescent="0.25">
      <c r="A6852">
        <v>-6.4205700000000004E-2</v>
      </c>
      <c r="B6852">
        <v>2.2392500000000002</v>
      </c>
      <c r="C6852">
        <v>68.580550000000002</v>
      </c>
    </row>
    <row r="6853" spans="1:3" x14ac:dyDescent="0.25">
      <c r="A6853">
        <v>-6.4191300000000007E-2</v>
      </c>
      <c r="B6853">
        <v>2.23861</v>
      </c>
      <c r="C6853">
        <v>68.590553</v>
      </c>
    </row>
    <row r="6854" spans="1:3" x14ac:dyDescent="0.25">
      <c r="A6854">
        <v>-6.4180600000000004E-2</v>
      </c>
      <c r="B6854">
        <v>2.2379600000000002</v>
      </c>
      <c r="C6854">
        <v>68.600555999999997</v>
      </c>
    </row>
    <row r="6855" spans="1:3" x14ac:dyDescent="0.25">
      <c r="A6855">
        <v>-6.41732E-2</v>
      </c>
      <c r="B6855">
        <v>2.23732</v>
      </c>
      <c r="C6855">
        <v>68.610558999999995</v>
      </c>
    </row>
    <row r="6856" spans="1:3" x14ac:dyDescent="0.25">
      <c r="A6856">
        <v>-6.41684E-2</v>
      </c>
      <c r="B6856">
        <v>2.2366799999999998</v>
      </c>
      <c r="C6856">
        <v>68.620562000000007</v>
      </c>
    </row>
    <row r="6857" spans="1:3" x14ac:dyDescent="0.25">
      <c r="A6857">
        <v>-6.4165700000000006E-2</v>
      </c>
      <c r="B6857">
        <v>2.23604</v>
      </c>
      <c r="C6857">
        <v>68.630565000000004</v>
      </c>
    </row>
    <row r="6858" spans="1:3" x14ac:dyDescent="0.25">
      <c r="A6858">
        <v>-6.4186599999999996E-2</v>
      </c>
      <c r="B6858">
        <v>2.2353900000000002</v>
      </c>
      <c r="C6858">
        <v>68.640568000000002</v>
      </c>
    </row>
    <row r="6859" spans="1:3" x14ac:dyDescent="0.25">
      <c r="A6859">
        <v>-6.4243099999999997E-2</v>
      </c>
      <c r="B6859">
        <v>2.23475</v>
      </c>
      <c r="C6859">
        <v>68.650570999999999</v>
      </c>
    </row>
    <row r="6860" spans="1:3" x14ac:dyDescent="0.25">
      <c r="A6860">
        <v>-6.42958E-2</v>
      </c>
      <c r="B6860">
        <v>2.2341099999999998</v>
      </c>
      <c r="C6860">
        <v>68.660573999999997</v>
      </c>
    </row>
    <row r="6861" spans="1:3" x14ac:dyDescent="0.25">
      <c r="A6861">
        <v>-6.4319699999999994E-2</v>
      </c>
      <c r="B6861">
        <v>2.23346</v>
      </c>
      <c r="C6861">
        <v>68.670576999999994</v>
      </c>
    </row>
    <row r="6862" spans="1:3" x14ac:dyDescent="0.25">
      <c r="A6862">
        <v>-6.43233E-2</v>
      </c>
      <c r="B6862">
        <v>2.2328199999999998</v>
      </c>
      <c r="C6862">
        <v>68.680580000000006</v>
      </c>
    </row>
    <row r="6863" spans="1:3" x14ac:dyDescent="0.25">
      <c r="A6863">
        <v>-6.4313499999999996E-2</v>
      </c>
      <c r="B6863">
        <v>2.2321800000000001</v>
      </c>
      <c r="C6863">
        <v>68.690583000000004</v>
      </c>
    </row>
    <row r="6864" spans="1:3" x14ac:dyDescent="0.25">
      <c r="A6864">
        <v>-6.4295900000000003E-2</v>
      </c>
      <c r="B6864">
        <v>2.2315399999999999</v>
      </c>
      <c r="C6864">
        <v>68.700586000000001</v>
      </c>
    </row>
    <row r="6865" spans="1:3" x14ac:dyDescent="0.25">
      <c r="A6865">
        <v>-6.4274800000000007E-2</v>
      </c>
      <c r="B6865">
        <v>2.2309000000000001</v>
      </c>
      <c r="C6865">
        <v>68.710588999999999</v>
      </c>
    </row>
    <row r="6866" spans="1:3" x14ac:dyDescent="0.25">
      <c r="A6866">
        <v>-6.4253099999999994E-2</v>
      </c>
      <c r="B6866">
        <v>2.2302599999999999</v>
      </c>
      <c r="C6866">
        <v>68.720591999999996</v>
      </c>
    </row>
    <row r="6867" spans="1:3" x14ac:dyDescent="0.25">
      <c r="A6867">
        <v>-6.4232700000000004E-2</v>
      </c>
      <c r="B6867">
        <v>2.2296200000000002</v>
      </c>
      <c r="C6867">
        <v>68.730594999999994</v>
      </c>
    </row>
    <row r="6868" spans="1:3" x14ac:dyDescent="0.25">
      <c r="A6868">
        <v>-6.4192799999999994E-2</v>
      </c>
      <c r="B6868">
        <v>2.22898</v>
      </c>
      <c r="C6868">
        <v>68.740598000000006</v>
      </c>
    </row>
    <row r="6869" spans="1:3" x14ac:dyDescent="0.25">
      <c r="A6869">
        <v>-6.4121499999999998E-2</v>
      </c>
      <c r="B6869">
        <v>2.2283300000000001</v>
      </c>
      <c r="C6869">
        <v>68.750601000000003</v>
      </c>
    </row>
    <row r="6870" spans="1:3" x14ac:dyDescent="0.25">
      <c r="A6870">
        <v>-6.4057799999999998E-2</v>
      </c>
      <c r="B6870">
        <v>2.2276899999999999</v>
      </c>
      <c r="C6870">
        <v>68.760604000000001</v>
      </c>
    </row>
    <row r="6871" spans="1:3" x14ac:dyDescent="0.25">
      <c r="A6871">
        <v>-6.4026200000000005E-2</v>
      </c>
      <c r="B6871">
        <v>2.2270500000000002</v>
      </c>
      <c r="C6871">
        <v>68.770606999999998</v>
      </c>
    </row>
    <row r="6872" spans="1:3" x14ac:dyDescent="0.25">
      <c r="A6872">
        <v>-6.4039899999999997E-2</v>
      </c>
      <c r="B6872">
        <v>2.2263999999999999</v>
      </c>
      <c r="C6872">
        <v>68.780609999999996</v>
      </c>
    </row>
    <row r="6873" spans="1:3" x14ac:dyDescent="0.25">
      <c r="A6873">
        <v>-6.4103400000000005E-2</v>
      </c>
      <c r="B6873">
        <v>2.2257600000000002</v>
      </c>
      <c r="C6873">
        <v>68.790612999999993</v>
      </c>
    </row>
    <row r="6874" spans="1:3" x14ac:dyDescent="0.25">
      <c r="A6874">
        <v>-6.4171900000000004E-2</v>
      </c>
      <c r="B6874">
        <v>2.2251099999999999</v>
      </c>
      <c r="C6874">
        <v>68.800616000000005</v>
      </c>
    </row>
    <row r="6875" spans="1:3" x14ac:dyDescent="0.25">
      <c r="A6875">
        <v>-6.4237900000000001E-2</v>
      </c>
      <c r="B6875">
        <v>2.2244700000000002</v>
      </c>
      <c r="C6875">
        <v>68.810619000000003</v>
      </c>
    </row>
    <row r="6876" spans="1:3" x14ac:dyDescent="0.25">
      <c r="A6876">
        <v>-6.4341300000000004E-2</v>
      </c>
      <c r="B6876">
        <v>2.2238199999999999</v>
      </c>
      <c r="C6876">
        <v>68.820622</v>
      </c>
    </row>
    <row r="6877" spans="1:3" x14ac:dyDescent="0.25">
      <c r="A6877">
        <v>-6.4460299999999998E-2</v>
      </c>
      <c r="B6877">
        <v>2.2231800000000002</v>
      </c>
      <c r="C6877">
        <v>68.830624999999998</v>
      </c>
    </row>
    <row r="6878" spans="1:3" x14ac:dyDescent="0.25">
      <c r="A6878">
        <v>-6.4535599999999999E-2</v>
      </c>
      <c r="B6878">
        <v>2.2225299999999999</v>
      </c>
      <c r="C6878">
        <v>68.840627999999995</v>
      </c>
    </row>
    <row r="6879" spans="1:3" x14ac:dyDescent="0.25">
      <c r="A6879">
        <v>-6.4554799999999996E-2</v>
      </c>
      <c r="B6879">
        <v>2.2218900000000001</v>
      </c>
      <c r="C6879">
        <v>68.850631000000007</v>
      </c>
    </row>
    <row r="6880" spans="1:3" x14ac:dyDescent="0.25">
      <c r="A6880">
        <v>-6.4536399999999994E-2</v>
      </c>
      <c r="B6880">
        <v>2.2212399999999999</v>
      </c>
      <c r="C6880">
        <v>68.860634000000005</v>
      </c>
    </row>
    <row r="6881" spans="1:3" x14ac:dyDescent="0.25">
      <c r="A6881">
        <v>-6.4495499999999997E-2</v>
      </c>
      <c r="B6881">
        <v>2.2206000000000001</v>
      </c>
      <c r="C6881">
        <v>68.870637000000002</v>
      </c>
    </row>
    <row r="6882" spans="1:3" x14ac:dyDescent="0.25">
      <c r="A6882">
        <v>-6.4465400000000006E-2</v>
      </c>
      <c r="B6882">
        <v>2.2199499999999999</v>
      </c>
      <c r="C6882">
        <v>68.88064</v>
      </c>
    </row>
    <row r="6883" spans="1:3" x14ac:dyDescent="0.25">
      <c r="A6883">
        <v>-6.4466700000000002E-2</v>
      </c>
      <c r="B6883">
        <v>2.2193100000000001</v>
      </c>
      <c r="C6883">
        <v>68.890642999999997</v>
      </c>
    </row>
    <row r="6884" spans="1:3" x14ac:dyDescent="0.25">
      <c r="A6884">
        <v>-6.4466099999999998E-2</v>
      </c>
      <c r="B6884">
        <v>2.2186599999999999</v>
      </c>
      <c r="C6884">
        <v>68.900645999999995</v>
      </c>
    </row>
    <row r="6885" spans="1:3" x14ac:dyDescent="0.25">
      <c r="A6885">
        <v>-6.4442100000000002E-2</v>
      </c>
      <c r="B6885">
        <v>2.2180200000000001</v>
      </c>
      <c r="C6885">
        <v>68.910649000000006</v>
      </c>
    </row>
    <row r="6886" spans="1:3" x14ac:dyDescent="0.25">
      <c r="A6886">
        <v>-6.4427200000000004E-2</v>
      </c>
      <c r="B6886">
        <v>2.2173699999999998</v>
      </c>
      <c r="C6886">
        <v>68.920652000000004</v>
      </c>
    </row>
    <row r="6887" spans="1:3" x14ac:dyDescent="0.25">
      <c r="A6887">
        <v>-6.4463500000000007E-2</v>
      </c>
      <c r="B6887">
        <v>2.2167300000000001</v>
      </c>
      <c r="C6887">
        <v>68.930655000000002</v>
      </c>
    </row>
    <row r="6888" spans="1:3" x14ac:dyDescent="0.25">
      <c r="A6888">
        <v>-6.4529600000000006E-2</v>
      </c>
      <c r="B6888">
        <v>2.2160799999999998</v>
      </c>
      <c r="C6888">
        <v>68.940657999999999</v>
      </c>
    </row>
    <row r="6889" spans="1:3" x14ac:dyDescent="0.25">
      <c r="A6889">
        <v>-6.4565499999999998E-2</v>
      </c>
      <c r="B6889">
        <v>2.2154400000000001</v>
      </c>
      <c r="C6889">
        <v>68.950660999999997</v>
      </c>
    </row>
    <row r="6890" spans="1:3" x14ac:dyDescent="0.25">
      <c r="A6890">
        <v>-6.4578999999999998E-2</v>
      </c>
      <c r="B6890">
        <v>2.2147899999999998</v>
      </c>
      <c r="C6890">
        <v>68.960663999999994</v>
      </c>
    </row>
    <row r="6891" spans="1:3" x14ac:dyDescent="0.25">
      <c r="A6891">
        <v>-6.4599199999999996E-2</v>
      </c>
      <c r="B6891">
        <v>2.2141500000000001</v>
      </c>
      <c r="C6891">
        <v>68.970667000000006</v>
      </c>
    </row>
    <row r="6892" spans="1:3" x14ac:dyDescent="0.25">
      <c r="A6892">
        <v>-6.4600000000000005E-2</v>
      </c>
      <c r="B6892">
        <v>2.2134999999999998</v>
      </c>
      <c r="C6892">
        <v>68.980670000000003</v>
      </c>
    </row>
    <row r="6893" spans="1:3" x14ac:dyDescent="0.25">
      <c r="A6893">
        <v>-6.4566200000000004E-2</v>
      </c>
      <c r="B6893">
        <v>2.21286</v>
      </c>
      <c r="C6893">
        <v>68.990673000000001</v>
      </c>
    </row>
    <row r="6894" spans="1:3" x14ac:dyDescent="0.25">
      <c r="A6894">
        <v>-6.4513000000000001E-2</v>
      </c>
      <c r="B6894">
        <v>2.2122199999999999</v>
      </c>
      <c r="C6894">
        <v>69.000675999999999</v>
      </c>
    </row>
    <row r="6895" spans="1:3" x14ac:dyDescent="0.25">
      <c r="A6895">
        <v>-6.4451499999999995E-2</v>
      </c>
      <c r="B6895">
        <v>2.2115800000000001</v>
      </c>
      <c r="C6895">
        <v>69.010678999999996</v>
      </c>
    </row>
    <row r="6896" spans="1:3" x14ac:dyDescent="0.25">
      <c r="A6896">
        <v>-6.4389799999999997E-2</v>
      </c>
      <c r="B6896">
        <v>2.2109399999999999</v>
      </c>
      <c r="C6896">
        <v>69.020681999999994</v>
      </c>
    </row>
    <row r="6897" spans="1:3" x14ac:dyDescent="0.25">
      <c r="A6897">
        <v>-6.4332700000000007E-2</v>
      </c>
      <c r="B6897">
        <v>2.2102900000000001</v>
      </c>
      <c r="C6897">
        <v>69.030685000000005</v>
      </c>
    </row>
    <row r="6898" spans="1:3" x14ac:dyDescent="0.25">
      <c r="A6898">
        <v>-6.4283300000000002E-2</v>
      </c>
      <c r="B6898">
        <v>2.2096499999999999</v>
      </c>
      <c r="C6898">
        <v>69.040688000000003</v>
      </c>
    </row>
    <row r="6899" spans="1:3" x14ac:dyDescent="0.25">
      <c r="A6899">
        <v>-6.4242800000000003E-2</v>
      </c>
      <c r="B6899">
        <v>2.2090100000000001</v>
      </c>
      <c r="C6899">
        <v>69.050691</v>
      </c>
    </row>
    <row r="6900" spans="1:3" x14ac:dyDescent="0.25">
      <c r="A6900">
        <v>-6.4211199999999996E-2</v>
      </c>
      <c r="B6900">
        <v>2.2083699999999999</v>
      </c>
      <c r="C6900">
        <v>69.060693999999998</v>
      </c>
    </row>
    <row r="6901" spans="1:3" x14ac:dyDescent="0.25">
      <c r="A6901">
        <v>-6.4187900000000006E-2</v>
      </c>
      <c r="B6901">
        <v>2.2077300000000002</v>
      </c>
      <c r="C6901">
        <v>69.070696999999996</v>
      </c>
    </row>
    <row r="6902" spans="1:3" x14ac:dyDescent="0.25">
      <c r="A6902">
        <v>-6.4171699999999998E-2</v>
      </c>
      <c r="B6902">
        <v>2.20709</v>
      </c>
      <c r="C6902">
        <v>69.080699999999993</v>
      </c>
    </row>
    <row r="6903" spans="1:3" x14ac:dyDescent="0.25">
      <c r="A6903">
        <v>-6.4161499999999996E-2</v>
      </c>
      <c r="B6903">
        <v>2.2064400000000002</v>
      </c>
      <c r="C6903">
        <v>69.090703000000005</v>
      </c>
    </row>
    <row r="6904" spans="1:3" x14ac:dyDescent="0.25">
      <c r="A6904">
        <v>-6.4155799999999999E-2</v>
      </c>
      <c r="B6904">
        <v>2.2058</v>
      </c>
      <c r="C6904">
        <v>69.100706000000002</v>
      </c>
    </row>
    <row r="6905" spans="1:3" x14ac:dyDescent="0.25">
      <c r="A6905">
        <v>-6.4153600000000005E-2</v>
      </c>
      <c r="B6905">
        <v>2.2051599999999998</v>
      </c>
      <c r="C6905">
        <v>69.110709</v>
      </c>
    </row>
    <row r="6906" spans="1:3" x14ac:dyDescent="0.25">
      <c r="A6906">
        <v>-6.4153699999999994E-2</v>
      </c>
      <c r="B6906">
        <v>2.20452</v>
      </c>
      <c r="C6906">
        <v>69.120711999999997</v>
      </c>
    </row>
    <row r="6907" spans="1:3" x14ac:dyDescent="0.25">
      <c r="A6907">
        <v>-6.4155400000000001E-2</v>
      </c>
      <c r="B6907">
        <v>2.2038799999999998</v>
      </c>
      <c r="C6907">
        <v>69.130714999999995</v>
      </c>
    </row>
    <row r="6908" spans="1:3" x14ac:dyDescent="0.25">
      <c r="A6908">
        <v>-6.4157900000000004E-2</v>
      </c>
      <c r="B6908">
        <v>2.2032400000000001</v>
      </c>
      <c r="C6908">
        <v>69.140718000000007</v>
      </c>
    </row>
    <row r="6909" spans="1:3" x14ac:dyDescent="0.25">
      <c r="A6909">
        <v>-6.4160700000000001E-2</v>
      </c>
      <c r="B6909">
        <v>2.2025999999999999</v>
      </c>
      <c r="C6909">
        <v>69.150721000000004</v>
      </c>
    </row>
    <row r="6910" spans="1:3" x14ac:dyDescent="0.25">
      <c r="A6910">
        <v>-6.4163499999999998E-2</v>
      </c>
      <c r="B6910">
        <v>2.2019600000000001</v>
      </c>
      <c r="C6910">
        <v>69.160724000000002</v>
      </c>
    </row>
    <row r="6911" spans="1:3" x14ac:dyDescent="0.25">
      <c r="A6911">
        <v>-6.4166000000000001E-2</v>
      </c>
      <c r="B6911">
        <v>2.2013199999999999</v>
      </c>
      <c r="C6911">
        <v>69.170726999999999</v>
      </c>
    </row>
    <row r="6912" spans="1:3" x14ac:dyDescent="0.25">
      <c r="A6912">
        <v>-6.41462E-2</v>
      </c>
      <c r="B6912">
        <v>2.2006800000000002</v>
      </c>
      <c r="C6912">
        <v>69.180729999999997</v>
      </c>
    </row>
    <row r="6913" spans="1:3" x14ac:dyDescent="0.25">
      <c r="A6913">
        <v>-6.4091400000000007E-2</v>
      </c>
      <c r="B6913">
        <v>2.20004</v>
      </c>
      <c r="C6913">
        <v>69.190732999999994</v>
      </c>
    </row>
    <row r="6914" spans="1:3" x14ac:dyDescent="0.25">
      <c r="A6914">
        <v>-6.4040799999999995E-2</v>
      </c>
      <c r="B6914">
        <v>2.1993999999999998</v>
      </c>
      <c r="C6914">
        <v>69.200736000000006</v>
      </c>
    </row>
    <row r="6915" spans="1:3" x14ac:dyDescent="0.25">
      <c r="A6915">
        <v>-6.4019000000000006E-2</v>
      </c>
      <c r="B6915">
        <v>2.19875</v>
      </c>
      <c r="C6915">
        <v>69.210739000000004</v>
      </c>
    </row>
    <row r="6916" spans="1:3" x14ac:dyDescent="0.25">
      <c r="A6916">
        <v>-6.4017400000000002E-2</v>
      </c>
      <c r="B6916">
        <v>2.1981099999999998</v>
      </c>
      <c r="C6916">
        <v>69.220742000000001</v>
      </c>
    </row>
    <row r="6917" spans="1:3" x14ac:dyDescent="0.25">
      <c r="A6917">
        <v>-6.40289E-2</v>
      </c>
      <c r="B6917">
        <v>2.19747</v>
      </c>
      <c r="C6917">
        <v>69.230744999999999</v>
      </c>
    </row>
    <row r="6918" spans="1:3" x14ac:dyDescent="0.25">
      <c r="A6918">
        <v>-6.4047800000000002E-2</v>
      </c>
      <c r="B6918">
        <v>2.1968299999999998</v>
      </c>
      <c r="C6918">
        <v>69.240747999999996</v>
      </c>
    </row>
    <row r="6919" spans="1:3" x14ac:dyDescent="0.25">
      <c r="A6919">
        <v>-6.4070000000000002E-2</v>
      </c>
      <c r="B6919">
        <v>2.1961900000000001</v>
      </c>
      <c r="C6919">
        <v>69.250750999999994</v>
      </c>
    </row>
    <row r="6920" spans="1:3" x14ac:dyDescent="0.25">
      <c r="A6920">
        <v>-6.4092499999999997E-2</v>
      </c>
      <c r="B6920">
        <v>2.1955499999999999</v>
      </c>
      <c r="C6920">
        <v>69.260754000000006</v>
      </c>
    </row>
    <row r="6921" spans="1:3" x14ac:dyDescent="0.25">
      <c r="A6921">
        <v>-6.4113400000000001E-2</v>
      </c>
      <c r="B6921">
        <v>2.1949100000000001</v>
      </c>
      <c r="C6921">
        <v>69.270757000000003</v>
      </c>
    </row>
    <row r="6922" spans="1:3" x14ac:dyDescent="0.25">
      <c r="A6922">
        <v>-6.4131599999999997E-2</v>
      </c>
      <c r="B6922">
        <v>2.1942599999999999</v>
      </c>
      <c r="C6922">
        <v>69.280760000000001</v>
      </c>
    </row>
    <row r="6923" spans="1:3" x14ac:dyDescent="0.25">
      <c r="A6923">
        <v>-6.4146599999999998E-2</v>
      </c>
      <c r="B6923">
        <v>2.1936200000000001</v>
      </c>
      <c r="C6923">
        <v>69.290762999999998</v>
      </c>
    </row>
    <row r="6924" spans="1:3" x14ac:dyDescent="0.25">
      <c r="A6924">
        <v>-6.4158400000000004E-2</v>
      </c>
      <c r="B6924">
        <v>2.1929799999999999</v>
      </c>
      <c r="C6924">
        <v>69.300765999999996</v>
      </c>
    </row>
    <row r="6925" spans="1:3" x14ac:dyDescent="0.25">
      <c r="A6925">
        <v>-6.4167100000000005E-2</v>
      </c>
      <c r="B6925">
        <v>2.1923400000000002</v>
      </c>
      <c r="C6925">
        <v>69.310768999999993</v>
      </c>
    </row>
    <row r="6926" spans="1:3" x14ac:dyDescent="0.25">
      <c r="A6926">
        <v>-6.41732E-2</v>
      </c>
      <c r="B6926">
        <v>2.1917</v>
      </c>
      <c r="C6926">
        <v>69.320772000000005</v>
      </c>
    </row>
    <row r="6927" spans="1:3" x14ac:dyDescent="0.25">
      <c r="A6927">
        <v>-6.4177100000000001E-2</v>
      </c>
      <c r="B6927">
        <v>2.1910500000000002</v>
      </c>
      <c r="C6927">
        <v>69.330775000000003</v>
      </c>
    </row>
    <row r="6928" spans="1:3" x14ac:dyDescent="0.25">
      <c r="A6928">
        <v>-6.4179200000000006E-2</v>
      </c>
      <c r="B6928">
        <v>2.19041</v>
      </c>
      <c r="C6928">
        <v>69.340778</v>
      </c>
    </row>
    <row r="6929" spans="1:3" x14ac:dyDescent="0.25">
      <c r="A6929">
        <v>-6.4180100000000004E-2</v>
      </c>
      <c r="B6929">
        <v>2.1897600000000002</v>
      </c>
      <c r="C6929">
        <v>69.350780999999998</v>
      </c>
    </row>
    <row r="6930" spans="1:3" x14ac:dyDescent="0.25">
      <c r="A6930">
        <v>-6.4180100000000004E-2</v>
      </c>
      <c r="B6930">
        <v>2.18912</v>
      </c>
      <c r="C6930">
        <v>69.360783999999995</v>
      </c>
    </row>
    <row r="6931" spans="1:3" x14ac:dyDescent="0.25">
      <c r="A6931">
        <v>-6.4201599999999998E-2</v>
      </c>
      <c r="B6931">
        <v>2.1884700000000001</v>
      </c>
      <c r="C6931">
        <v>69.370787000000007</v>
      </c>
    </row>
    <row r="6932" spans="1:3" x14ac:dyDescent="0.25">
      <c r="A6932">
        <v>-6.42794E-2</v>
      </c>
      <c r="B6932">
        <v>2.1878299999999999</v>
      </c>
      <c r="C6932">
        <v>69.380790000000005</v>
      </c>
    </row>
    <row r="6933" spans="1:3" x14ac:dyDescent="0.25">
      <c r="A6933">
        <v>-6.4386899999999997E-2</v>
      </c>
      <c r="B6933">
        <v>2.1871900000000002</v>
      </c>
      <c r="C6933">
        <v>69.390793000000002</v>
      </c>
    </row>
    <row r="6934" spans="1:3" x14ac:dyDescent="0.25">
      <c r="A6934">
        <v>-6.4460699999999996E-2</v>
      </c>
      <c r="B6934">
        <v>2.1865399999999999</v>
      </c>
      <c r="C6934">
        <v>69.400796</v>
      </c>
    </row>
    <row r="6935" spans="1:3" x14ac:dyDescent="0.25">
      <c r="A6935">
        <v>-6.4485000000000001E-2</v>
      </c>
      <c r="B6935">
        <v>2.1859000000000002</v>
      </c>
      <c r="C6935">
        <v>69.410798999999997</v>
      </c>
    </row>
    <row r="6936" spans="1:3" x14ac:dyDescent="0.25">
      <c r="A6936">
        <v>-6.4475500000000005E-2</v>
      </c>
      <c r="B6936">
        <v>2.18526</v>
      </c>
      <c r="C6936">
        <v>69.420801999999995</v>
      </c>
    </row>
    <row r="6937" spans="1:3" x14ac:dyDescent="0.25">
      <c r="A6937">
        <v>-6.4445100000000005E-2</v>
      </c>
      <c r="B6937">
        <v>2.1846100000000002</v>
      </c>
      <c r="C6937">
        <v>69.430805000000007</v>
      </c>
    </row>
    <row r="6938" spans="1:3" x14ac:dyDescent="0.25">
      <c r="A6938">
        <v>-6.4403799999999997E-2</v>
      </c>
      <c r="B6938">
        <v>2.18397</v>
      </c>
      <c r="C6938">
        <v>69.440808000000004</v>
      </c>
    </row>
    <row r="6939" spans="1:3" x14ac:dyDescent="0.25">
      <c r="A6939">
        <v>-6.4358700000000005E-2</v>
      </c>
      <c r="B6939">
        <v>2.1833300000000002</v>
      </c>
      <c r="C6939">
        <v>69.450811000000002</v>
      </c>
    </row>
    <row r="6940" spans="1:3" x14ac:dyDescent="0.25">
      <c r="A6940">
        <v>-6.4314899999999994E-2</v>
      </c>
      <c r="B6940">
        <v>2.18269</v>
      </c>
      <c r="C6940">
        <v>69.460813999999999</v>
      </c>
    </row>
    <row r="6941" spans="1:3" x14ac:dyDescent="0.25">
      <c r="A6941">
        <v>-6.4275399999999996E-2</v>
      </c>
      <c r="B6941">
        <v>2.1820499999999998</v>
      </c>
      <c r="C6941">
        <v>69.470816999999997</v>
      </c>
    </row>
    <row r="6942" spans="1:3" x14ac:dyDescent="0.25">
      <c r="A6942">
        <v>-6.4241900000000005E-2</v>
      </c>
      <c r="B6942">
        <v>2.1814100000000001</v>
      </c>
      <c r="C6942">
        <v>69.480819999999994</v>
      </c>
    </row>
    <row r="6943" spans="1:3" x14ac:dyDescent="0.25">
      <c r="A6943">
        <v>-6.4214900000000005E-2</v>
      </c>
      <c r="B6943">
        <v>2.1807599999999998</v>
      </c>
      <c r="C6943">
        <v>69.490823000000006</v>
      </c>
    </row>
    <row r="6944" spans="1:3" x14ac:dyDescent="0.25">
      <c r="A6944">
        <v>-6.4194200000000007E-2</v>
      </c>
      <c r="B6944">
        <v>2.1801200000000001</v>
      </c>
      <c r="C6944">
        <v>69.500826000000004</v>
      </c>
    </row>
    <row r="6945" spans="1:3" x14ac:dyDescent="0.25">
      <c r="A6945">
        <v>-6.4179200000000006E-2</v>
      </c>
      <c r="B6945">
        <v>2.1794899999999999</v>
      </c>
      <c r="C6945">
        <v>69.510829000000001</v>
      </c>
    </row>
    <row r="6946" spans="1:3" x14ac:dyDescent="0.25">
      <c r="A6946">
        <v>-6.4169100000000007E-2</v>
      </c>
      <c r="B6946">
        <v>2.1788500000000002</v>
      </c>
      <c r="C6946">
        <v>69.520831999999999</v>
      </c>
    </row>
    <row r="6947" spans="1:3" x14ac:dyDescent="0.25">
      <c r="A6947">
        <v>-6.4162999999999998E-2</v>
      </c>
      <c r="B6947">
        <v>2.17821</v>
      </c>
      <c r="C6947">
        <v>69.530834999999996</v>
      </c>
    </row>
    <row r="6948" spans="1:3" x14ac:dyDescent="0.25">
      <c r="A6948">
        <v>-6.4137700000000006E-2</v>
      </c>
      <c r="B6948">
        <v>2.1775699999999998</v>
      </c>
      <c r="C6948">
        <v>69.540837999999994</v>
      </c>
    </row>
    <row r="6949" spans="1:3" x14ac:dyDescent="0.25">
      <c r="A6949">
        <v>-6.4058199999999996E-2</v>
      </c>
      <c r="B6949">
        <v>2.17693</v>
      </c>
      <c r="C6949">
        <v>69.550841000000005</v>
      </c>
    </row>
    <row r="6950" spans="1:3" x14ac:dyDescent="0.25">
      <c r="A6950">
        <v>-6.3950199999999999E-2</v>
      </c>
      <c r="B6950">
        <v>2.1762899999999998</v>
      </c>
      <c r="C6950">
        <v>69.560844000000003</v>
      </c>
    </row>
    <row r="6951" spans="1:3" x14ac:dyDescent="0.25">
      <c r="A6951">
        <v>-6.3876799999999997E-2</v>
      </c>
      <c r="B6951">
        <v>2.1756500000000001</v>
      </c>
      <c r="C6951">
        <v>69.570847000000001</v>
      </c>
    </row>
    <row r="6952" spans="1:3" x14ac:dyDescent="0.25">
      <c r="A6952">
        <v>-6.3853499999999994E-2</v>
      </c>
      <c r="B6952">
        <v>2.1749999999999998</v>
      </c>
      <c r="C6952">
        <v>69.580849999999998</v>
      </c>
    </row>
    <row r="6953" spans="1:3" x14ac:dyDescent="0.25">
      <c r="A6953">
        <v>-6.3886299999999993E-2</v>
      </c>
      <c r="B6953">
        <v>2.1743600000000001</v>
      </c>
      <c r="C6953">
        <v>69.590852999999996</v>
      </c>
    </row>
    <row r="6954" spans="1:3" x14ac:dyDescent="0.25">
      <c r="A6954">
        <v>-6.3974500000000004E-2</v>
      </c>
      <c r="B6954">
        <v>2.1737199999999999</v>
      </c>
      <c r="C6954">
        <v>69.600855999999993</v>
      </c>
    </row>
    <row r="6955" spans="1:3" x14ac:dyDescent="0.25">
      <c r="A6955">
        <v>-6.4069100000000004E-2</v>
      </c>
      <c r="B6955">
        <v>2.1730800000000001</v>
      </c>
      <c r="C6955">
        <v>69.610859000000005</v>
      </c>
    </row>
    <row r="6956" spans="1:3" x14ac:dyDescent="0.25">
      <c r="A6956">
        <v>-6.4138100000000003E-2</v>
      </c>
      <c r="B6956">
        <v>2.1724299999999999</v>
      </c>
      <c r="C6956">
        <v>69.620862000000002</v>
      </c>
    </row>
    <row r="6957" spans="1:3" x14ac:dyDescent="0.25">
      <c r="A6957">
        <v>-6.4185199999999998E-2</v>
      </c>
      <c r="B6957">
        <v>2.1717900000000001</v>
      </c>
      <c r="C6957">
        <v>69.630865</v>
      </c>
    </row>
    <row r="6958" spans="1:3" x14ac:dyDescent="0.25">
      <c r="A6958">
        <v>-6.4214400000000005E-2</v>
      </c>
      <c r="B6958">
        <v>2.1711499999999999</v>
      </c>
      <c r="C6958">
        <v>69.640867999999998</v>
      </c>
    </row>
    <row r="6959" spans="1:3" x14ac:dyDescent="0.25">
      <c r="A6959">
        <v>-6.4229800000000004E-2</v>
      </c>
      <c r="B6959">
        <v>2.1705100000000002</v>
      </c>
      <c r="C6959">
        <v>69.650870999999995</v>
      </c>
    </row>
    <row r="6960" spans="1:3" x14ac:dyDescent="0.25">
      <c r="A6960">
        <v>-6.4235200000000006E-2</v>
      </c>
      <c r="B6960">
        <v>2.16987</v>
      </c>
      <c r="C6960">
        <v>69.660874000000007</v>
      </c>
    </row>
    <row r="6961" spans="1:3" x14ac:dyDescent="0.25">
      <c r="A6961">
        <v>-6.4233600000000002E-2</v>
      </c>
      <c r="B6961">
        <v>2.1692200000000001</v>
      </c>
      <c r="C6961">
        <v>69.670877000000004</v>
      </c>
    </row>
    <row r="6962" spans="1:3" x14ac:dyDescent="0.25">
      <c r="A6962">
        <v>-6.4227699999999999E-2</v>
      </c>
      <c r="B6962">
        <v>2.16858</v>
      </c>
      <c r="C6962">
        <v>69.680880000000002</v>
      </c>
    </row>
    <row r="6963" spans="1:3" x14ac:dyDescent="0.25">
      <c r="A6963">
        <v>-6.4219600000000002E-2</v>
      </c>
      <c r="B6963">
        <v>2.1679400000000002</v>
      </c>
      <c r="C6963">
        <v>69.690882999999999</v>
      </c>
    </row>
    <row r="6964" spans="1:3" x14ac:dyDescent="0.25">
      <c r="A6964">
        <v>-6.4210600000000007E-2</v>
      </c>
      <c r="B6964">
        <v>2.1672899999999999</v>
      </c>
      <c r="C6964">
        <v>69.700885999999997</v>
      </c>
    </row>
    <row r="6965" spans="1:3" x14ac:dyDescent="0.25">
      <c r="A6965">
        <v>-6.4201800000000003E-2</v>
      </c>
      <c r="B6965">
        <v>2.1666500000000002</v>
      </c>
      <c r="C6965">
        <v>69.710888999999995</v>
      </c>
    </row>
    <row r="6966" spans="1:3" x14ac:dyDescent="0.25">
      <c r="A6966">
        <v>-6.4215999999999995E-2</v>
      </c>
      <c r="B6966">
        <v>2.16601</v>
      </c>
      <c r="C6966">
        <v>69.720892000000006</v>
      </c>
    </row>
    <row r="6967" spans="1:3" x14ac:dyDescent="0.25">
      <c r="A6967">
        <v>-6.4265799999999998E-2</v>
      </c>
      <c r="B6967">
        <v>2.1653699999999998</v>
      </c>
      <c r="C6967">
        <v>69.730895000000004</v>
      </c>
    </row>
    <row r="6968" spans="1:3" x14ac:dyDescent="0.25">
      <c r="A6968">
        <v>-6.4312300000000003E-2</v>
      </c>
      <c r="B6968">
        <v>2.16472</v>
      </c>
      <c r="C6968">
        <v>69.740898000000001</v>
      </c>
    </row>
    <row r="6969" spans="1:3" x14ac:dyDescent="0.25">
      <c r="A6969">
        <v>-6.4330999999999999E-2</v>
      </c>
      <c r="B6969">
        <v>2.1640799999999998</v>
      </c>
      <c r="C6969">
        <v>69.750900999999999</v>
      </c>
    </row>
    <row r="6970" spans="1:3" x14ac:dyDescent="0.25">
      <c r="A6970">
        <v>-6.4330300000000007E-2</v>
      </c>
      <c r="B6970">
        <v>2.16344</v>
      </c>
      <c r="C6970">
        <v>69.760903999999996</v>
      </c>
    </row>
    <row r="6971" spans="1:3" x14ac:dyDescent="0.25">
      <c r="A6971">
        <v>-6.4317200000000005E-2</v>
      </c>
      <c r="B6971">
        <v>2.1627999999999998</v>
      </c>
      <c r="C6971">
        <v>69.770906999999994</v>
      </c>
    </row>
    <row r="6972" spans="1:3" x14ac:dyDescent="0.25">
      <c r="A6972">
        <v>-6.4297199999999999E-2</v>
      </c>
      <c r="B6972">
        <v>2.1621600000000001</v>
      </c>
      <c r="C6972">
        <v>69.780910000000006</v>
      </c>
    </row>
    <row r="6973" spans="1:3" x14ac:dyDescent="0.25">
      <c r="A6973">
        <v>-6.4274399999999995E-2</v>
      </c>
      <c r="B6973">
        <v>2.1615199999999999</v>
      </c>
      <c r="C6973">
        <v>69.790913000000003</v>
      </c>
    </row>
    <row r="6974" spans="1:3" x14ac:dyDescent="0.25">
      <c r="A6974">
        <v>-6.4251699999999995E-2</v>
      </c>
      <c r="B6974">
        <v>2.1608800000000001</v>
      </c>
      <c r="C6974">
        <v>69.800916000000001</v>
      </c>
    </row>
    <row r="6975" spans="1:3" x14ac:dyDescent="0.25">
      <c r="A6975">
        <v>-6.4230800000000005E-2</v>
      </c>
      <c r="B6975">
        <v>2.1602399999999999</v>
      </c>
      <c r="C6975">
        <v>69.810918999999998</v>
      </c>
    </row>
    <row r="6976" spans="1:3" x14ac:dyDescent="0.25">
      <c r="A6976">
        <v>-6.4190700000000003E-2</v>
      </c>
      <c r="B6976">
        <v>2.1595900000000001</v>
      </c>
      <c r="C6976">
        <v>69.820921999999996</v>
      </c>
    </row>
    <row r="6977" spans="1:3" x14ac:dyDescent="0.25">
      <c r="A6977">
        <v>-6.4119399999999993E-2</v>
      </c>
      <c r="B6977">
        <v>2.1589499999999999</v>
      </c>
      <c r="C6977">
        <v>69.830924999999993</v>
      </c>
    </row>
    <row r="6978" spans="1:3" x14ac:dyDescent="0.25">
      <c r="A6978">
        <v>-6.4055899999999999E-2</v>
      </c>
      <c r="B6978">
        <v>2.1583100000000002</v>
      </c>
      <c r="C6978">
        <v>69.840928000000005</v>
      </c>
    </row>
    <row r="6979" spans="1:3" x14ac:dyDescent="0.25">
      <c r="A6979">
        <v>-6.4024600000000001E-2</v>
      </c>
      <c r="B6979">
        <v>2.15767</v>
      </c>
      <c r="C6979">
        <v>69.850931000000003</v>
      </c>
    </row>
    <row r="6980" spans="1:3" x14ac:dyDescent="0.25">
      <c r="A6980">
        <v>-6.4016500000000004E-2</v>
      </c>
      <c r="B6980">
        <v>2.1570299999999998</v>
      </c>
      <c r="C6980">
        <v>69.860934</v>
      </c>
    </row>
    <row r="6981" spans="1:3" x14ac:dyDescent="0.25">
      <c r="A6981">
        <v>-6.4023800000000006E-2</v>
      </c>
      <c r="B6981">
        <v>2.15639</v>
      </c>
      <c r="C6981">
        <v>69.870936999999998</v>
      </c>
    </row>
    <row r="6982" spans="1:3" x14ac:dyDescent="0.25">
      <c r="A6982">
        <v>-6.40405E-2</v>
      </c>
      <c r="B6982">
        <v>2.1557499999999998</v>
      </c>
      <c r="C6982">
        <v>69.880939999999995</v>
      </c>
    </row>
    <row r="6983" spans="1:3" x14ac:dyDescent="0.25">
      <c r="A6983">
        <v>-6.4061900000000005E-2</v>
      </c>
      <c r="B6983">
        <v>2.1551100000000001</v>
      </c>
      <c r="C6983">
        <v>69.890942999999993</v>
      </c>
    </row>
    <row r="6984" spans="1:3" x14ac:dyDescent="0.25">
      <c r="A6984">
        <v>-6.4084500000000003E-2</v>
      </c>
      <c r="B6984">
        <v>2.1544699999999999</v>
      </c>
      <c r="C6984">
        <v>69.900946000000005</v>
      </c>
    </row>
    <row r="6985" spans="1:3" x14ac:dyDescent="0.25">
      <c r="A6985">
        <v>-6.4106200000000002E-2</v>
      </c>
      <c r="B6985">
        <v>2.1538200000000001</v>
      </c>
      <c r="C6985">
        <v>69.910949000000002</v>
      </c>
    </row>
    <row r="6986" spans="1:3" x14ac:dyDescent="0.25">
      <c r="A6986">
        <v>-6.4125399999999999E-2</v>
      </c>
      <c r="B6986">
        <v>2.1531799999999999</v>
      </c>
      <c r="C6986">
        <v>69.920952</v>
      </c>
    </row>
    <row r="6987" spans="1:3" x14ac:dyDescent="0.25">
      <c r="A6987">
        <v>-6.4141599999999993E-2</v>
      </c>
      <c r="B6987">
        <v>2.1525400000000001</v>
      </c>
      <c r="C6987">
        <v>69.930954999999997</v>
      </c>
    </row>
    <row r="6988" spans="1:3" x14ac:dyDescent="0.25">
      <c r="A6988">
        <v>-6.4154500000000003E-2</v>
      </c>
      <c r="B6988">
        <v>2.1518999999999999</v>
      </c>
      <c r="C6988">
        <v>69.940957999999995</v>
      </c>
    </row>
    <row r="6989" spans="1:3" x14ac:dyDescent="0.25">
      <c r="A6989">
        <v>-6.4164200000000005E-2</v>
      </c>
      <c r="B6989">
        <v>2.1512600000000002</v>
      </c>
      <c r="C6989">
        <v>69.950961000000007</v>
      </c>
    </row>
    <row r="6990" spans="1:3" x14ac:dyDescent="0.25">
      <c r="A6990">
        <v>-6.4171199999999998E-2</v>
      </c>
      <c r="B6990">
        <v>2.1506099999999999</v>
      </c>
      <c r="C6990">
        <v>69.960964000000004</v>
      </c>
    </row>
    <row r="6991" spans="1:3" x14ac:dyDescent="0.25">
      <c r="A6991">
        <v>-6.4175800000000005E-2</v>
      </c>
      <c r="B6991">
        <v>2.1499700000000002</v>
      </c>
      <c r="C6991">
        <v>69.970967000000002</v>
      </c>
    </row>
    <row r="6992" spans="1:3" x14ac:dyDescent="0.25">
      <c r="A6992">
        <v>-6.4178600000000002E-2</v>
      </c>
      <c r="B6992">
        <v>2.14933</v>
      </c>
      <c r="C6992">
        <v>69.980969999999999</v>
      </c>
    </row>
    <row r="6993" spans="1:3" x14ac:dyDescent="0.25">
      <c r="A6993">
        <v>-6.4179899999999998E-2</v>
      </c>
      <c r="B6993">
        <v>2.1486900000000002</v>
      </c>
      <c r="C6993">
        <v>69.990972999999997</v>
      </c>
    </row>
    <row r="6994" spans="1:3" x14ac:dyDescent="0.25">
      <c r="A6994">
        <v>-6.4180200000000007E-2</v>
      </c>
      <c r="B6994">
        <v>2.14805</v>
      </c>
      <c r="C6994">
        <v>70.000975999999994</v>
      </c>
    </row>
    <row r="6995" spans="1:3" x14ac:dyDescent="0.25">
      <c r="A6995">
        <v>-6.4179799999999995E-2</v>
      </c>
      <c r="B6995">
        <v>2.1474099999999998</v>
      </c>
      <c r="C6995">
        <v>70.010979000000006</v>
      </c>
    </row>
    <row r="6996" spans="1:3" x14ac:dyDescent="0.25">
      <c r="A6996">
        <v>-6.4179E-2</v>
      </c>
      <c r="B6996">
        <v>2.14676</v>
      </c>
      <c r="C6996">
        <v>70.020982000000004</v>
      </c>
    </row>
    <row r="6997" spans="1:3" x14ac:dyDescent="0.25">
      <c r="A6997">
        <v>-6.4177999999999999E-2</v>
      </c>
      <c r="B6997">
        <v>2.1461199999999998</v>
      </c>
      <c r="C6997">
        <v>70.030985000000001</v>
      </c>
    </row>
    <row r="6998" spans="1:3" x14ac:dyDescent="0.25">
      <c r="A6998">
        <v>-6.4176999999999998E-2</v>
      </c>
      <c r="B6998">
        <v>2.1454800000000001</v>
      </c>
      <c r="C6998">
        <v>70.040987999999999</v>
      </c>
    </row>
    <row r="6999" spans="1:3" x14ac:dyDescent="0.25">
      <c r="A6999">
        <v>-6.4175999999999997E-2</v>
      </c>
      <c r="B6999">
        <v>2.1448399999999999</v>
      </c>
      <c r="C6999">
        <v>70.050990999999996</v>
      </c>
    </row>
    <row r="7000" spans="1:3" x14ac:dyDescent="0.25">
      <c r="A7000">
        <v>-6.4175200000000002E-2</v>
      </c>
      <c r="B7000">
        <v>2.1442000000000001</v>
      </c>
      <c r="C7000">
        <v>70.060993999999994</v>
      </c>
    </row>
    <row r="7001" spans="1:3" x14ac:dyDescent="0.25">
      <c r="A7001">
        <v>-6.4152399999999998E-2</v>
      </c>
      <c r="B7001">
        <v>2.14357</v>
      </c>
      <c r="C7001">
        <v>70.070997000000006</v>
      </c>
    </row>
    <row r="7002" spans="1:3" x14ac:dyDescent="0.25">
      <c r="A7002">
        <v>-6.4095299999999994E-2</v>
      </c>
      <c r="B7002">
        <v>2.1429299999999998</v>
      </c>
      <c r="C7002">
        <v>70.081000000000003</v>
      </c>
    </row>
    <row r="7003" spans="1:3" x14ac:dyDescent="0.25">
      <c r="A7003">
        <v>-6.4042799999999997E-2</v>
      </c>
      <c r="B7003">
        <v>2.14229</v>
      </c>
      <c r="C7003">
        <v>70.091003000000001</v>
      </c>
    </row>
    <row r="7004" spans="1:3" x14ac:dyDescent="0.25">
      <c r="A7004">
        <v>-6.3997600000000002E-2</v>
      </c>
      <c r="B7004">
        <v>2.1416499999999998</v>
      </c>
      <c r="C7004">
        <v>70.101005999999998</v>
      </c>
    </row>
    <row r="7005" spans="1:3" x14ac:dyDescent="0.25">
      <c r="A7005">
        <v>-6.3938499999999995E-2</v>
      </c>
      <c r="B7005">
        <v>2.1410100000000001</v>
      </c>
      <c r="C7005">
        <v>70.111008999999996</v>
      </c>
    </row>
    <row r="7006" spans="1:3" x14ac:dyDescent="0.25">
      <c r="A7006">
        <v>-6.3897399999999993E-2</v>
      </c>
      <c r="B7006">
        <v>2.1403699999999999</v>
      </c>
      <c r="C7006">
        <v>70.121011999999993</v>
      </c>
    </row>
    <row r="7007" spans="1:3" x14ac:dyDescent="0.25">
      <c r="A7007">
        <v>-6.3893199999999997E-2</v>
      </c>
      <c r="B7007">
        <v>2.1397300000000001</v>
      </c>
      <c r="C7007">
        <v>70.131015000000005</v>
      </c>
    </row>
    <row r="7008" spans="1:3" x14ac:dyDescent="0.25">
      <c r="A7008">
        <v>-6.3912999999999998E-2</v>
      </c>
      <c r="B7008">
        <v>2.1391</v>
      </c>
      <c r="C7008">
        <v>70.141018000000003</v>
      </c>
    </row>
    <row r="7009" spans="1:3" x14ac:dyDescent="0.25">
      <c r="A7009">
        <v>-6.3946600000000006E-2</v>
      </c>
      <c r="B7009">
        <v>2.1384599999999998</v>
      </c>
      <c r="C7009">
        <v>70.151021</v>
      </c>
    </row>
    <row r="7010" spans="1:3" x14ac:dyDescent="0.25">
      <c r="A7010">
        <v>-6.3964199999999999E-2</v>
      </c>
      <c r="B7010">
        <v>2.1378300000000001</v>
      </c>
      <c r="C7010">
        <v>70.161023999999998</v>
      </c>
    </row>
    <row r="7011" spans="1:3" x14ac:dyDescent="0.25">
      <c r="A7011">
        <v>-6.39261E-2</v>
      </c>
      <c r="B7011">
        <v>2.1371899999999999</v>
      </c>
      <c r="C7011">
        <v>70.171026999999995</v>
      </c>
    </row>
    <row r="7012" spans="1:3" x14ac:dyDescent="0.25">
      <c r="A7012">
        <v>-6.3833200000000007E-2</v>
      </c>
      <c r="B7012">
        <v>2.1365599999999998</v>
      </c>
      <c r="C7012">
        <v>70.181030000000007</v>
      </c>
    </row>
    <row r="7013" spans="1:3" x14ac:dyDescent="0.25">
      <c r="A7013">
        <v>-6.3712599999999994E-2</v>
      </c>
      <c r="B7013">
        <v>2.1359300000000001</v>
      </c>
      <c r="C7013">
        <v>70.191033000000004</v>
      </c>
    </row>
    <row r="7014" spans="1:3" x14ac:dyDescent="0.25">
      <c r="A7014">
        <v>-6.3584000000000002E-2</v>
      </c>
      <c r="B7014">
        <v>2.1353</v>
      </c>
      <c r="C7014">
        <v>70.201036000000002</v>
      </c>
    </row>
    <row r="7015" spans="1:3" x14ac:dyDescent="0.25">
      <c r="A7015">
        <v>-6.3460600000000006E-2</v>
      </c>
      <c r="B7015">
        <v>2.1346599999999998</v>
      </c>
      <c r="C7015">
        <v>70.211039</v>
      </c>
    </row>
    <row r="7016" spans="1:3" x14ac:dyDescent="0.25">
      <c r="A7016">
        <v>-6.3350299999999998E-2</v>
      </c>
      <c r="B7016">
        <v>2.1340300000000001</v>
      </c>
      <c r="C7016">
        <v>70.221041999999997</v>
      </c>
    </row>
    <row r="7017" spans="1:3" x14ac:dyDescent="0.25">
      <c r="A7017">
        <v>-6.3257400000000005E-2</v>
      </c>
      <c r="B7017">
        <v>2.1334</v>
      </c>
      <c r="C7017">
        <v>70.231044999999995</v>
      </c>
    </row>
    <row r="7018" spans="1:3" x14ac:dyDescent="0.25">
      <c r="A7018">
        <v>-6.3205200000000003E-2</v>
      </c>
      <c r="B7018">
        <v>2.1327699999999998</v>
      </c>
      <c r="C7018">
        <v>70.241048000000006</v>
      </c>
    </row>
    <row r="7019" spans="1:3" x14ac:dyDescent="0.25">
      <c r="A7019">
        <v>-6.3205300000000006E-2</v>
      </c>
      <c r="B7019">
        <v>2.1321300000000001</v>
      </c>
      <c r="C7019">
        <v>70.251051000000004</v>
      </c>
    </row>
    <row r="7020" spans="1:3" x14ac:dyDescent="0.25">
      <c r="A7020">
        <v>-6.3216900000000006E-2</v>
      </c>
      <c r="B7020">
        <v>2.1315</v>
      </c>
      <c r="C7020">
        <v>70.261054000000001</v>
      </c>
    </row>
    <row r="7021" spans="1:3" x14ac:dyDescent="0.25">
      <c r="A7021">
        <v>-6.3212900000000002E-2</v>
      </c>
      <c r="B7021">
        <v>2.1308699999999998</v>
      </c>
      <c r="C7021">
        <v>70.271056999999999</v>
      </c>
    </row>
    <row r="7022" spans="1:3" x14ac:dyDescent="0.25">
      <c r="A7022">
        <v>-6.3221200000000005E-2</v>
      </c>
      <c r="B7022">
        <v>2.1302400000000001</v>
      </c>
      <c r="C7022">
        <v>70.281059999999997</v>
      </c>
    </row>
    <row r="7023" spans="1:3" x14ac:dyDescent="0.25">
      <c r="A7023">
        <v>-6.3258800000000004E-2</v>
      </c>
      <c r="B7023">
        <v>2.1295999999999999</v>
      </c>
      <c r="C7023">
        <v>70.291062999999994</v>
      </c>
    </row>
    <row r="7024" spans="1:3" x14ac:dyDescent="0.25">
      <c r="A7024">
        <v>-6.3290200000000005E-2</v>
      </c>
      <c r="B7024">
        <v>2.1289699999999998</v>
      </c>
      <c r="C7024">
        <v>70.301066000000006</v>
      </c>
    </row>
    <row r="7025" spans="1:3" x14ac:dyDescent="0.25">
      <c r="A7025">
        <v>-6.3293000000000002E-2</v>
      </c>
      <c r="B7025">
        <v>2.1283400000000001</v>
      </c>
      <c r="C7025">
        <v>70.311069000000003</v>
      </c>
    </row>
    <row r="7026" spans="1:3" x14ac:dyDescent="0.25">
      <c r="A7026">
        <v>-6.3277100000000003E-2</v>
      </c>
      <c r="B7026">
        <v>2.1276999999999999</v>
      </c>
      <c r="C7026">
        <v>70.321072000000001</v>
      </c>
    </row>
    <row r="7027" spans="1:3" x14ac:dyDescent="0.25">
      <c r="A7027">
        <v>-6.3250700000000007E-2</v>
      </c>
      <c r="B7027">
        <v>2.1270600000000002</v>
      </c>
      <c r="C7027">
        <v>70.331074999999998</v>
      </c>
    </row>
    <row r="7028" spans="1:3" x14ac:dyDescent="0.25">
      <c r="A7028">
        <v>-6.3241599999999995E-2</v>
      </c>
      <c r="B7028">
        <v>2.12642</v>
      </c>
      <c r="C7028">
        <v>70.341077999999996</v>
      </c>
    </row>
    <row r="7029" spans="1:3" x14ac:dyDescent="0.25">
      <c r="A7029">
        <v>-6.3288499999999998E-2</v>
      </c>
      <c r="B7029">
        <v>2.1257899999999998</v>
      </c>
      <c r="C7029">
        <v>70.351080999999994</v>
      </c>
    </row>
    <row r="7030" spans="1:3" x14ac:dyDescent="0.25">
      <c r="A7030">
        <v>-6.3389699999999993E-2</v>
      </c>
      <c r="B7030">
        <v>2.12514</v>
      </c>
      <c r="C7030">
        <v>70.361084000000005</v>
      </c>
    </row>
    <row r="7031" spans="1:3" x14ac:dyDescent="0.25">
      <c r="A7031">
        <v>-6.3517500000000005E-2</v>
      </c>
      <c r="B7031">
        <v>2.1244999999999998</v>
      </c>
      <c r="C7031">
        <v>70.371087000000003</v>
      </c>
    </row>
    <row r="7032" spans="1:3" x14ac:dyDescent="0.25">
      <c r="A7032">
        <v>-6.3652100000000003E-2</v>
      </c>
      <c r="B7032">
        <v>2.1238600000000001</v>
      </c>
      <c r="C7032">
        <v>70.38109</v>
      </c>
    </row>
    <row r="7033" spans="1:3" x14ac:dyDescent="0.25">
      <c r="A7033">
        <v>-6.3780299999999998E-2</v>
      </c>
      <c r="B7033">
        <v>2.1232199999999999</v>
      </c>
      <c r="C7033">
        <v>70.391092999999998</v>
      </c>
    </row>
    <row r="7034" spans="1:3" x14ac:dyDescent="0.25">
      <c r="A7034">
        <v>-6.3894000000000006E-2</v>
      </c>
      <c r="B7034">
        <v>2.1225800000000001</v>
      </c>
      <c r="C7034">
        <v>70.401095999999995</v>
      </c>
    </row>
    <row r="7035" spans="1:3" x14ac:dyDescent="0.25">
      <c r="A7035">
        <v>-6.3989400000000002E-2</v>
      </c>
      <c r="B7035">
        <v>2.1219399999999999</v>
      </c>
      <c r="C7035">
        <v>70.411098999999993</v>
      </c>
    </row>
    <row r="7036" spans="1:3" x14ac:dyDescent="0.25">
      <c r="A7036">
        <v>-6.4065300000000006E-2</v>
      </c>
      <c r="B7036">
        <v>2.1212900000000001</v>
      </c>
      <c r="C7036">
        <v>70.421102000000005</v>
      </c>
    </row>
    <row r="7037" spans="1:3" x14ac:dyDescent="0.25">
      <c r="A7037">
        <v>-6.4122700000000005E-2</v>
      </c>
      <c r="B7037">
        <v>2.1206499999999999</v>
      </c>
      <c r="C7037">
        <v>70.431105000000002</v>
      </c>
    </row>
    <row r="7038" spans="1:3" x14ac:dyDescent="0.25">
      <c r="A7038">
        <v>-6.4163499999999998E-2</v>
      </c>
      <c r="B7038">
        <v>2.1200100000000002</v>
      </c>
      <c r="C7038">
        <v>70.441108</v>
      </c>
    </row>
    <row r="7039" spans="1:3" x14ac:dyDescent="0.25">
      <c r="A7039">
        <v>-6.4190399999999995E-2</v>
      </c>
      <c r="B7039">
        <v>2.11937</v>
      </c>
      <c r="C7039">
        <v>70.451110999999997</v>
      </c>
    </row>
    <row r="7040" spans="1:3" x14ac:dyDescent="0.25">
      <c r="A7040">
        <v>-6.4206299999999994E-2</v>
      </c>
      <c r="B7040">
        <v>2.1187299999999998</v>
      </c>
      <c r="C7040">
        <v>70.461113999999995</v>
      </c>
    </row>
    <row r="7041" spans="1:3" x14ac:dyDescent="0.25">
      <c r="A7041">
        <v>-6.4213900000000004E-2</v>
      </c>
      <c r="B7041">
        <v>2.11808</v>
      </c>
      <c r="C7041">
        <v>70.471117000000007</v>
      </c>
    </row>
    <row r="7042" spans="1:3" x14ac:dyDescent="0.25">
      <c r="A7042">
        <v>-6.4215400000000006E-2</v>
      </c>
      <c r="B7042">
        <v>2.1174400000000002</v>
      </c>
      <c r="C7042">
        <v>70.481120000000004</v>
      </c>
    </row>
    <row r="7043" spans="1:3" x14ac:dyDescent="0.25">
      <c r="A7043">
        <v>-6.4213000000000006E-2</v>
      </c>
      <c r="B7043">
        <v>2.1168</v>
      </c>
      <c r="C7043">
        <v>70.491123000000002</v>
      </c>
    </row>
    <row r="7044" spans="1:3" x14ac:dyDescent="0.25">
      <c r="A7044">
        <v>-6.4208199999999993E-2</v>
      </c>
      <c r="B7044">
        <v>2.1161599999999998</v>
      </c>
      <c r="C7044">
        <v>70.501125999999999</v>
      </c>
    </row>
    <row r="7045" spans="1:3" x14ac:dyDescent="0.25">
      <c r="A7045">
        <v>-6.4202400000000007E-2</v>
      </c>
      <c r="B7045">
        <v>2.1155200000000001</v>
      </c>
      <c r="C7045">
        <v>70.511128999999997</v>
      </c>
    </row>
    <row r="7046" spans="1:3" x14ac:dyDescent="0.25">
      <c r="A7046">
        <v>-6.4196299999999998E-2</v>
      </c>
      <c r="B7046">
        <v>2.1148799999999999</v>
      </c>
      <c r="C7046">
        <v>70.521131999999994</v>
      </c>
    </row>
    <row r="7047" spans="1:3" x14ac:dyDescent="0.25">
      <c r="A7047">
        <v>-6.4190499999999998E-2</v>
      </c>
      <c r="B7047">
        <v>2.1142400000000001</v>
      </c>
      <c r="C7047">
        <v>70.531135000000006</v>
      </c>
    </row>
    <row r="7048" spans="1:3" x14ac:dyDescent="0.25">
      <c r="A7048">
        <v>-6.4163300000000006E-2</v>
      </c>
      <c r="B7048">
        <v>2.11361</v>
      </c>
      <c r="C7048">
        <v>70.541138000000004</v>
      </c>
    </row>
    <row r="7049" spans="1:3" x14ac:dyDescent="0.25">
      <c r="A7049">
        <v>-6.4080399999999996E-2</v>
      </c>
      <c r="B7049">
        <v>2.1129699999999998</v>
      </c>
      <c r="C7049">
        <v>70.551141000000001</v>
      </c>
    </row>
    <row r="7050" spans="1:3" x14ac:dyDescent="0.25">
      <c r="A7050">
        <v>-6.3968499999999998E-2</v>
      </c>
      <c r="B7050">
        <v>2.11233</v>
      </c>
      <c r="C7050">
        <v>70.561143999999999</v>
      </c>
    </row>
    <row r="7051" spans="1:3" x14ac:dyDescent="0.25">
      <c r="A7051">
        <v>-6.3891100000000006E-2</v>
      </c>
      <c r="B7051">
        <v>2.1116899999999998</v>
      </c>
      <c r="C7051">
        <v>70.571146999999996</v>
      </c>
    </row>
    <row r="7052" spans="1:3" x14ac:dyDescent="0.25">
      <c r="A7052">
        <v>-6.3864099999999993E-2</v>
      </c>
      <c r="B7052">
        <v>2.1110600000000002</v>
      </c>
      <c r="C7052">
        <v>70.581149999999994</v>
      </c>
    </row>
    <row r="7053" spans="1:3" x14ac:dyDescent="0.25">
      <c r="A7053">
        <v>-6.3849500000000003E-2</v>
      </c>
      <c r="B7053">
        <v>2.11042</v>
      </c>
      <c r="C7053">
        <v>70.591153000000006</v>
      </c>
    </row>
    <row r="7054" spans="1:3" x14ac:dyDescent="0.25">
      <c r="A7054">
        <v>-6.3799999999999996E-2</v>
      </c>
      <c r="B7054">
        <v>2.1097899999999998</v>
      </c>
      <c r="C7054">
        <v>70.601156000000003</v>
      </c>
    </row>
    <row r="7055" spans="1:3" x14ac:dyDescent="0.25">
      <c r="A7055">
        <v>-6.3731899999999994E-2</v>
      </c>
      <c r="B7055">
        <v>2.1091600000000001</v>
      </c>
      <c r="C7055">
        <v>70.611159000000001</v>
      </c>
    </row>
    <row r="7056" spans="1:3" x14ac:dyDescent="0.25">
      <c r="A7056">
        <v>-6.3679600000000003E-2</v>
      </c>
      <c r="B7056">
        <v>2.1085199999999999</v>
      </c>
      <c r="C7056">
        <v>70.621161999999998</v>
      </c>
    </row>
    <row r="7057" spans="1:3" x14ac:dyDescent="0.25">
      <c r="A7057">
        <v>-6.3619499999999995E-2</v>
      </c>
      <c r="B7057">
        <v>2.1078899999999998</v>
      </c>
      <c r="C7057">
        <v>70.631164999999996</v>
      </c>
    </row>
    <row r="7058" spans="1:3" x14ac:dyDescent="0.25">
      <c r="A7058">
        <v>-6.3537099999999999E-2</v>
      </c>
      <c r="B7058">
        <v>2.1072600000000001</v>
      </c>
      <c r="C7058">
        <v>70.641167999999993</v>
      </c>
    </row>
    <row r="7059" spans="1:3" x14ac:dyDescent="0.25">
      <c r="A7059">
        <v>-6.3447000000000003E-2</v>
      </c>
      <c r="B7059">
        <v>2.10663</v>
      </c>
      <c r="C7059">
        <v>70.651171000000005</v>
      </c>
    </row>
    <row r="7060" spans="1:3" x14ac:dyDescent="0.25">
      <c r="A7060">
        <v>-6.3359299999999993E-2</v>
      </c>
      <c r="B7060">
        <v>2.1059999999999999</v>
      </c>
      <c r="C7060">
        <v>70.661174000000003</v>
      </c>
    </row>
    <row r="7061" spans="1:3" x14ac:dyDescent="0.25">
      <c r="A7061">
        <v>-6.3280199999999995E-2</v>
      </c>
      <c r="B7061">
        <v>2.1053700000000002</v>
      </c>
      <c r="C7061">
        <v>70.671177</v>
      </c>
    </row>
    <row r="7062" spans="1:3" x14ac:dyDescent="0.25">
      <c r="A7062">
        <v>-6.32128E-2</v>
      </c>
      <c r="B7062">
        <v>2.1047400000000001</v>
      </c>
      <c r="C7062">
        <v>70.681179999999998</v>
      </c>
    </row>
    <row r="7063" spans="1:3" x14ac:dyDescent="0.25">
      <c r="A7063">
        <v>-6.3158500000000006E-2</v>
      </c>
      <c r="B7063">
        <v>2.1041099999999999</v>
      </c>
      <c r="C7063">
        <v>70.691182999999995</v>
      </c>
    </row>
    <row r="7064" spans="1:3" x14ac:dyDescent="0.25">
      <c r="A7064">
        <v>-6.3116900000000004E-2</v>
      </c>
      <c r="B7064">
        <v>2.1034700000000002</v>
      </c>
      <c r="C7064">
        <v>70.701186000000007</v>
      </c>
    </row>
    <row r="7065" spans="1:3" x14ac:dyDescent="0.25">
      <c r="A7065">
        <v>-6.3086699999999996E-2</v>
      </c>
      <c r="B7065">
        <v>2.10284</v>
      </c>
      <c r="C7065">
        <v>70.711189000000005</v>
      </c>
    </row>
    <row r="7066" spans="1:3" x14ac:dyDescent="0.25">
      <c r="A7066">
        <v>-6.3066399999999995E-2</v>
      </c>
      <c r="B7066">
        <v>2.1021999999999998</v>
      </c>
      <c r="C7066">
        <v>70.721192000000002</v>
      </c>
    </row>
    <row r="7067" spans="1:3" x14ac:dyDescent="0.25">
      <c r="A7067">
        <v>-6.3075999999999993E-2</v>
      </c>
      <c r="B7067">
        <v>2.1015600000000001</v>
      </c>
      <c r="C7067">
        <v>70.731195</v>
      </c>
    </row>
    <row r="7068" spans="1:3" x14ac:dyDescent="0.25">
      <c r="A7068">
        <v>-6.3148200000000002E-2</v>
      </c>
      <c r="B7068">
        <v>2.1009199999999999</v>
      </c>
      <c r="C7068">
        <v>70.741197999999997</v>
      </c>
    </row>
    <row r="7069" spans="1:3" x14ac:dyDescent="0.25">
      <c r="A7069">
        <v>-6.3276899999999997E-2</v>
      </c>
      <c r="B7069">
        <v>2.1002900000000002</v>
      </c>
      <c r="C7069">
        <v>70.751200999999995</v>
      </c>
    </row>
    <row r="7070" spans="1:3" x14ac:dyDescent="0.25">
      <c r="A7070">
        <v>-6.3431399999999999E-2</v>
      </c>
      <c r="B7070">
        <v>2.09965</v>
      </c>
      <c r="C7070">
        <v>70.761204000000006</v>
      </c>
    </row>
    <row r="7071" spans="1:3" x14ac:dyDescent="0.25">
      <c r="A7071">
        <v>-6.3589999999999994E-2</v>
      </c>
      <c r="B7071">
        <v>2.0990099999999998</v>
      </c>
      <c r="C7071">
        <v>70.771207000000004</v>
      </c>
    </row>
    <row r="7072" spans="1:3" x14ac:dyDescent="0.25">
      <c r="A7072">
        <v>-6.3738600000000006E-2</v>
      </c>
      <c r="B7072">
        <v>2.0983700000000001</v>
      </c>
      <c r="C7072">
        <v>70.781210000000002</v>
      </c>
    </row>
    <row r="7073" spans="1:3" x14ac:dyDescent="0.25">
      <c r="A7073">
        <v>-6.3846700000000006E-2</v>
      </c>
      <c r="B7073">
        <v>2.0977299999999999</v>
      </c>
      <c r="C7073">
        <v>70.791212999999999</v>
      </c>
    </row>
    <row r="7074" spans="1:3" x14ac:dyDescent="0.25">
      <c r="A7074">
        <v>-6.3876100000000005E-2</v>
      </c>
      <c r="B7074">
        <v>2.0971000000000002</v>
      </c>
      <c r="C7074">
        <v>70.801215999999997</v>
      </c>
    </row>
    <row r="7075" spans="1:3" x14ac:dyDescent="0.25">
      <c r="A7075">
        <v>-6.3830499999999998E-2</v>
      </c>
      <c r="B7075">
        <v>2.09646</v>
      </c>
      <c r="C7075">
        <v>70.811218999999994</v>
      </c>
    </row>
    <row r="7076" spans="1:3" x14ac:dyDescent="0.25">
      <c r="A7076">
        <v>-6.37625E-2</v>
      </c>
      <c r="B7076">
        <v>2.0958199999999998</v>
      </c>
      <c r="C7076">
        <v>70.821222000000006</v>
      </c>
    </row>
    <row r="7077" spans="1:3" x14ac:dyDescent="0.25">
      <c r="A7077">
        <v>-6.3729800000000003E-2</v>
      </c>
      <c r="B7077">
        <v>2.09518</v>
      </c>
      <c r="C7077">
        <v>70.831225000000003</v>
      </c>
    </row>
    <row r="7078" spans="1:3" x14ac:dyDescent="0.25">
      <c r="A7078">
        <v>-6.3744499999999996E-2</v>
      </c>
      <c r="B7078">
        <v>2.0945399999999998</v>
      </c>
      <c r="C7078">
        <v>70.841228000000001</v>
      </c>
    </row>
    <row r="7079" spans="1:3" x14ac:dyDescent="0.25">
      <c r="A7079">
        <v>-6.3788300000000006E-2</v>
      </c>
      <c r="B7079">
        <v>2.0939000000000001</v>
      </c>
      <c r="C7079">
        <v>70.851230999999999</v>
      </c>
    </row>
    <row r="7080" spans="1:3" x14ac:dyDescent="0.25">
      <c r="A7080">
        <v>-6.3847299999999996E-2</v>
      </c>
      <c r="B7080">
        <v>2.0932599999999999</v>
      </c>
      <c r="C7080">
        <v>70.861233999999996</v>
      </c>
    </row>
    <row r="7081" spans="1:3" x14ac:dyDescent="0.25">
      <c r="A7081">
        <v>-6.3911300000000004E-2</v>
      </c>
      <c r="B7081">
        <v>2.0926100000000001</v>
      </c>
      <c r="C7081">
        <v>70.871236999999994</v>
      </c>
    </row>
    <row r="7082" spans="1:3" x14ac:dyDescent="0.25">
      <c r="A7082">
        <v>-6.39734E-2</v>
      </c>
      <c r="B7082">
        <v>2.0919699999999999</v>
      </c>
      <c r="C7082">
        <v>70.881240000000005</v>
      </c>
    </row>
    <row r="7083" spans="1:3" x14ac:dyDescent="0.25">
      <c r="A7083">
        <v>-6.4029299999999997E-2</v>
      </c>
      <c r="B7083">
        <v>2.0913300000000001</v>
      </c>
      <c r="C7083">
        <v>70.891243000000003</v>
      </c>
    </row>
    <row r="7084" spans="1:3" x14ac:dyDescent="0.25">
      <c r="A7084">
        <v>-6.4076599999999997E-2</v>
      </c>
      <c r="B7084">
        <v>2.0906899999999999</v>
      </c>
      <c r="C7084">
        <v>70.901246</v>
      </c>
    </row>
    <row r="7085" spans="1:3" x14ac:dyDescent="0.25">
      <c r="A7085">
        <v>-6.41148E-2</v>
      </c>
      <c r="B7085">
        <v>2.0900500000000002</v>
      </c>
      <c r="C7085">
        <v>70.911248999999998</v>
      </c>
    </row>
    <row r="7086" spans="1:3" x14ac:dyDescent="0.25">
      <c r="A7086">
        <v>-6.4143900000000004E-2</v>
      </c>
      <c r="B7086">
        <v>2.08941</v>
      </c>
      <c r="C7086">
        <v>70.921251999999996</v>
      </c>
    </row>
    <row r="7087" spans="1:3" x14ac:dyDescent="0.25">
      <c r="A7087">
        <v>-6.4164899999999997E-2</v>
      </c>
      <c r="B7087">
        <v>2.0887699999999998</v>
      </c>
      <c r="C7087">
        <v>70.931254999999993</v>
      </c>
    </row>
    <row r="7088" spans="1:3" x14ac:dyDescent="0.25">
      <c r="A7088">
        <v>-6.4179100000000003E-2</v>
      </c>
      <c r="B7088">
        <v>2.08813</v>
      </c>
      <c r="C7088">
        <v>70.941258000000005</v>
      </c>
    </row>
    <row r="7089" spans="1:3" x14ac:dyDescent="0.25">
      <c r="A7089">
        <v>-6.41877E-2</v>
      </c>
      <c r="B7089">
        <v>2.0874899999999998</v>
      </c>
      <c r="C7089">
        <v>70.951261000000002</v>
      </c>
    </row>
    <row r="7090" spans="1:3" x14ac:dyDescent="0.25">
      <c r="A7090">
        <v>-6.4169900000000002E-2</v>
      </c>
      <c r="B7090">
        <v>2.0868600000000002</v>
      </c>
      <c r="C7090">
        <v>70.961264</v>
      </c>
    </row>
    <row r="7091" spans="1:3" x14ac:dyDescent="0.25">
      <c r="A7091">
        <v>-6.40926E-2</v>
      </c>
      <c r="B7091">
        <v>2.08622</v>
      </c>
      <c r="C7091">
        <v>70.971266999999997</v>
      </c>
    </row>
    <row r="7092" spans="1:3" x14ac:dyDescent="0.25">
      <c r="A7092">
        <v>-6.3961199999999996E-2</v>
      </c>
      <c r="B7092">
        <v>2.0855899999999998</v>
      </c>
      <c r="C7092">
        <v>70.981269999999995</v>
      </c>
    </row>
    <row r="7093" spans="1:3" x14ac:dyDescent="0.25">
      <c r="A7093">
        <v>-6.3827700000000001E-2</v>
      </c>
      <c r="B7093">
        <v>2.0849500000000001</v>
      </c>
      <c r="C7093">
        <v>70.991273000000007</v>
      </c>
    </row>
    <row r="7094" spans="1:3" x14ac:dyDescent="0.25">
      <c r="A7094">
        <v>-6.3725699999999996E-2</v>
      </c>
      <c r="B7094">
        <v>2.08432</v>
      </c>
      <c r="C7094">
        <v>71.001276000000004</v>
      </c>
    </row>
    <row r="7095" spans="1:3" x14ac:dyDescent="0.25">
      <c r="A7095">
        <v>-6.3630000000000006E-2</v>
      </c>
      <c r="B7095">
        <v>2.0836800000000002</v>
      </c>
      <c r="C7095">
        <v>71.011279000000002</v>
      </c>
    </row>
    <row r="7096" spans="1:3" x14ac:dyDescent="0.25">
      <c r="A7096">
        <v>-6.3523999999999997E-2</v>
      </c>
      <c r="B7096">
        <v>2.0830500000000001</v>
      </c>
      <c r="C7096">
        <v>71.021281999999999</v>
      </c>
    </row>
    <row r="7097" spans="1:3" x14ac:dyDescent="0.25">
      <c r="A7097">
        <v>-6.3441899999999996E-2</v>
      </c>
      <c r="B7097">
        <v>2.0824099999999999</v>
      </c>
      <c r="C7097">
        <v>71.031284999999997</v>
      </c>
    </row>
    <row r="7098" spans="1:3" x14ac:dyDescent="0.25">
      <c r="A7098">
        <v>-6.3425899999999993E-2</v>
      </c>
      <c r="B7098">
        <v>2.0817700000000001</v>
      </c>
      <c r="C7098">
        <v>71.041287999999994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Purdy, Clayton</dc:creator>
  <cp:lastModifiedBy>Purdy, Clayton</cp:lastModifiedBy>
  <dcterms:created xsi:type="dcterms:W3CDTF">2022-06-10T19:34:48Z</dcterms:created>
  <dcterms:modified xsi:type="dcterms:W3CDTF">2022-06-10T19:36:51Z</dcterms:modified>
</cp:coreProperties>
</file>