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<sst xmlns="http://schemas.openxmlformats.org/spreadsheetml/2006/main" count="3" uniqueCount="3">
  <si>
    <t>x</t>
  </si>
  <si>
    <t>y100</t>
  </si>
  <si>
    <t>y200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</si>
</sst>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Лист1!$B$1</c:f>
              <c:strCache>
                <c:ptCount val="1"/>
                <c:pt idx="0">
                  <c:v>y100</c:v>
                </c:pt>
              </c:strCache>
            </c:strRef>
          </c:tx>
          <c:marker>
            <c:symbol val="none"/>
          </c:marker>
          <c:cat>
            <c:numRef>
              <c:f>Лист1!$A$2:$A$102</c:f>
              <c:numCache>
                <c:formatCode>General</c:formatCode>
                <c:ptCount val="101"/>
                <c:pt idx="0">
                  <c:v>1</c:v>
                </c:pt>
                <c:pt idx="1">
                  <c:v>1.2214</c:v>
                </c:pt>
                <c:pt idx="2">
                  <c:v>1.4428000000000001</c:v>
                </c:pt>
                <c:pt idx="3">
                  <c:v>1.6641999999999999</c:v>
                </c:pt>
                <c:pt idx="4">
                  <c:v>1.8855999999999999</c:v>
                </c:pt>
                <c:pt idx="5">
                  <c:v>2.1070000000000002</c:v>
                </c:pt>
                <c:pt idx="6">
                  <c:v>2.3283999999999998</c:v>
                </c:pt>
                <c:pt idx="7">
                  <c:v>2.5497999999999998</c:v>
                </c:pt>
                <c:pt idx="8">
                  <c:v>2.7713000000000001</c:v>
                </c:pt>
                <c:pt idx="9">
                  <c:v>2.9927000000000001</c:v>
                </c:pt>
                <c:pt idx="10">
                  <c:v>3.2141000000000002</c:v>
                </c:pt>
                <c:pt idx="11">
                  <c:v>3.4355000000000002</c:v>
                </c:pt>
                <c:pt idx="12">
                  <c:v>3.6568999999999998</c:v>
                </c:pt>
                <c:pt idx="13">
                  <c:v>3.8782999999999999</c:v>
                </c:pt>
                <c:pt idx="14">
                  <c:v>4.0997000000000003</c:v>
                </c:pt>
                <c:pt idx="15">
                  <c:v>4.3211000000000004</c:v>
                </c:pt>
                <c:pt idx="16">
                  <c:v>4.5425000000000004</c:v>
                </c:pt>
                <c:pt idx="17">
                  <c:v>4.7638999999999996</c:v>
                </c:pt>
                <c:pt idx="18">
                  <c:v>4.9852999999999996</c:v>
                </c:pt>
                <c:pt idx="19">
                  <c:v>5.2066999999999997</c:v>
                </c:pt>
                <c:pt idx="20">
                  <c:v>5.4280999999999997</c:v>
                </c:pt>
                <c:pt idx="21">
                  <c:v>5.6494999999999997</c:v>
                </c:pt>
                <c:pt idx="22">
                  <c:v>5.8710000000000004</c:v>
                </c:pt>
                <c:pt idx="23">
                  <c:v>6.0923999999999996</c:v>
                </c:pt>
                <c:pt idx="24">
                  <c:v>6.3137999999999996</c:v>
                </c:pt>
                <c:pt idx="25">
                  <c:v>6.5351999999999997</c:v>
                </c:pt>
                <c:pt idx="26">
                  <c:v>6.7565999999999997</c:v>
                </c:pt>
                <c:pt idx="27">
                  <c:v>6.9779999999999998</c:v>
                </c:pt>
                <c:pt idx="28">
                  <c:v>7.1993999999999998</c:v>
                </c:pt>
                <c:pt idx="29">
                  <c:v>7.4207999999999998</c:v>
                </c:pt>
                <c:pt idx="30">
                  <c:v>7.6421999999999999</c:v>
                </c:pt>
                <c:pt idx="31">
                  <c:v>7.8635999999999999</c:v>
                </c:pt>
                <c:pt idx="32">
                  <c:v>8.0850000000000009</c:v>
                </c:pt>
                <c:pt idx="33">
                  <c:v>8.3064</c:v>
                </c:pt>
                <c:pt idx="34">
                  <c:v>8.5277999999999992</c:v>
                </c:pt>
                <c:pt idx="35">
                  <c:v>8.7492000000000001</c:v>
                </c:pt>
                <c:pt idx="36">
                  <c:v>8.9705999999999992</c:v>
                </c:pt>
                <c:pt idx="37">
                  <c:v>9.1920999999999999</c:v>
                </c:pt>
                <c:pt idx="38">
                  <c:v>9.4135000000000009</c:v>
                </c:pt>
                <c:pt idx="39">
                  <c:v>9.6349</c:v>
                </c:pt>
                <c:pt idx="40">
                  <c:v>9.8562999999999992</c:v>
                </c:pt>
                <c:pt idx="41">
                  <c:v>10.0777</c:v>
                </c:pt>
                <c:pt idx="42">
                  <c:v>10.299099999999999</c:v>
                </c:pt>
                <c:pt idx="43">
                  <c:v>10.5205</c:v>
                </c:pt>
                <c:pt idx="44">
                  <c:v>10.741899999999999</c:v>
                </c:pt>
                <c:pt idx="45">
                  <c:v>10.9633</c:v>
                </c:pt>
                <c:pt idx="46">
                  <c:v>11.184699999999999</c:v>
                </c:pt>
                <c:pt idx="47">
                  <c:v>11.4061</c:v>
                </c:pt>
                <c:pt idx="48">
                  <c:v>11.6275</c:v>
                </c:pt>
                <c:pt idx="49">
                  <c:v>11.8489</c:v>
                </c:pt>
                <c:pt idx="50">
                  <c:v>12.0703</c:v>
                </c:pt>
                <c:pt idx="51">
                  <c:v>12.2918</c:v>
                </c:pt>
                <c:pt idx="52">
                  <c:v>12.513199999999999</c:v>
                </c:pt>
                <c:pt idx="53">
                  <c:v>12.7346</c:v>
                </c:pt>
                <c:pt idx="54">
                  <c:v>12.956</c:v>
                </c:pt>
                <c:pt idx="55">
                  <c:v>13.1774</c:v>
                </c:pt>
                <c:pt idx="56">
                  <c:v>13.3988</c:v>
                </c:pt>
                <c:pt idx="57">
                  <c:v>13.620200000000001</c:v>
                </c:pt>
                <c:pt idx="58">
                  <c:v>13.8416</c:v>
                </c:pt>
                <c:pt idx="59">
                  <c:v>14.063000000000001</c:v>
                </c:pt>
                <c:pt idx="60">
                  <c:v>14.2844</c:v>
                </c:pt>
                <c:pt idx="61">
                  <c:v>14.505800000000001</c:v>
                </c:pt>
                <c:pt idx="62">
                  <c:v>14.7272</c:v>
                </c:pt>
                <c:pt idx="63">
                  <c:v>14.948600000000001</c:v>
                </c:pt>
                <c:pt idx="64">
                  <c:v>15.17</c:v>
                </c:pt>
                <c:pt idx="65">
                  <c:v>15.391500000000001</c:v>
                </c:pt>
                <c:pt idx="66">
                  <c:v>15.6129</c:v>
                </c:pt>
                <c:pt idx="67">
                  <c:v>15.834300000000001</c:v>
                </c:pt>
                <c:pt idx="68">
                  <c:v>16.055700000000002</c:v>
                </c:pt>
                <c:pt idx="69">
                  <c:v>16.277100000000001</c:v>
                </c:pt>
                <c:pt idx="70">
                  <c:v>16.4985</c:v>
                </c:pt>
                <c:pt idx="71">
                  <c:v>16.719899999999999</c:v>
                </c:pt>
                <c:pt idx="72">
                  <c:v>16.941299999999998</c:v>
                </c:pt>
                <c:pt idx="73">
                  <c:v>17.162700000000001</c:v>
                </c:pt>
                <c:pt idx="74">
                  <c:v>17.3841</c:v>
                </c:pt>
                <c:pt idx="75">
                  <c:v>17.605499999999999</c:v>
                </c:pt>
                <c:pt idx="76">
                  <c:v>17.826899999999998</c:v>
                </c:pt>
                <c:pt idx="77">
                  <c:v>18.048300000000001</c:v>
                </c:pt>
                <c:pt idx="78">
                  <c:v>18.2697</c:v>
                </c:pt>
                <c:pt idx="79">
                  <c:v>18.491099999999999</c:v>
                </c:pt>
                <c:pt idx="80">
                  <c:v>18.712599999999998</c:v>
                </c:pt>
                <c:pt idx="81">
                  <c:v>18.934000000000001</c:v>
                </c:pt>
                <c:pt idx="82">
                  <c:v>19.1554</c:v>
                </c:pt>
                <c:pt idx="83">
                  <c:v>19.376799999999999</c:v>
                </c:pt>
                <c:pt idx="84">
                  <c:v>19.598199999999999</c:v>
                </c:pt>
                <c:pt idx="85">
                  <c:v>19.819600000000001</c:v>
                </c:pt>
                <c:pt idx="86">
                  <c:v>20.041</c:v>
                </c:pt>
                <c:pt idx="87">
                  <c:v>20.2624</c:v>
                </c:pt>
                <c:pt idx="88">
                  <c:v>20.483799999999999</c:v>
                </c:pt>
                <c:pt idx="89">
                  <c:v>20.705200000000001</c:v>
                </c:pt>
                <c:pt idx="90">
                  <c:v>20.926600000000001</c:v>
                </c:pt>
                <c:pt idx="91">
                  <c:v>21.148</c:v>
                </c:pt>
                <c:pt idx="92">
                  <c:v>21.369399999999999</c:v>
                </c:pt>
                <c:pt idx="93">
                  <c:v>21.590800000000002</c:v>
                </c:pt>
                <c:pt idx="94">
                  <c:v>21.8123</c:v>
                </c:pt>
                <c:pt idx="95">
                  <c:v>22.0337</c:v>
                </c:pt>
                <c:pt idx="96">
                  <c:v>22.255099999999999</c:v>
                </c:pt>
                <c:pt idx="97">
                  <c:v>22.476500000000001</c:v>
                </c:pt>
                <c:pt idx="98">
                  <c:v>22.697900000000001</c:v>
                </c:pt>
                <c:pt idx="99">
                  <c:v>22.9193</c:v>
                </c:pt>
                <c:pt idx="100">
                  <c:v>23.140699999999999</c:v>
                </c:pt>
              </c:numCache>
            </c:numRef>
          </c:cat>
          <c:val>
            <c:numRef>
              <c:f>Лист1!$B$2:$B$102</c:f>
              <c:numCache>
                <c:formatCode>General</c:formatCode>
                <c:ptCount val="101"/>
                <c:pt idx="0">
                  <c:v>-0.38790000000000002</c:v>
                </c:pt>
                <c:pt idx="1">
                  <c:v>3.1600000000000003E-2</c:v>
                </c:pt>
                <c:pt idx="2">
                  <c:v>0.41739999999999999</c:v>
                </c:pt>
                <c:pt idx="3">
                  <c:v>0.69199999999999995</c:v>
                </c:pt>
                <c:pt idx="4">
                  <c:v>0.86870000000000003</c:v>
                </c:pt>
                <c:pt idx="5">
                  <c:v>0.96650000000000003</c:v>
                </c:pt>
                <c:pt idx="6">
                  <c:v>1.0036</c:v>
                </c:pt>
                <c:pt idx="7">
                  <c:v>0.99519999999999997</c:v>
                </c:pt>
                <c:pt idx="8">
                  <c:v>0.95330000000000004</c:v>
                </c:pt>
                <c:pt idx="9">
                  <c:v>0.88739999999999997</c:v>
                </c:pt>
                <c:pt idx="10">
                  <c:v>0.80469999999999997</c:v>
                </c:pt>
                <c:pt idx="11">
                  <c:v>0.71099999999999997</c:v>
                </c:pt>
                <c:pt idx="12">
                  <c:v>0.61050000000000004</c:v>
                </c:pt>
                <c:pt idx="13">
                  <c:v>0.50639999999999996</c:v>
                </c:pt>
                <c:pt idx="14">
                  <c:v>0.4012</c:v>
                </c:pt>
                <c:pt idx="15">
                  <c:v>0.29670000000000002</c:v>
                </c:pt>
                <c:pt idx="16">
                  <c:v>0.19439999999999999</c:v>
                </c:pt>
                <c:pt idx="17">
                  <c:v>9.5100000000000004E-2</c:v>
                </c:pt>
                <c:pt idx="18">
                  <c:v>-2.9999999999999997E-4</c:v>
                </c:pt>
                <c:pt idx="19">
                  <c:v>-9.1399999999999995E-2</c:v>
                </c:pt>
                <c:pt idx="20">
                  <c:v>-0.17780000000000001</c:v>
                </c:pt>
                <c:pt idx="21">
                  <c:v>-0.25940000000000002</c:v>
                </c:pt>
                <c:pt idx="22">
                  <c:v>-0.33610000000000001</c:v>
                </c:pt>
                <c:pt idx="23">
                  <c:v>-0.4078</c:v>
                </c:pt>
                <c:pt idx="24">
                  <c:v>-0.47449999999999998</c:v>
                </c:pt>
                <c:pt idx="25">
                  <c:v>-0.53649999999999998</c:v>
                </c:pt>
                <c:pt idx="26">
                  <c:v>-0.59370000000000001</c:v>
                </c:pt>
                <c:pt idx="27">
                  <c:v>-0.64629999999999999</c:v>
                </c:pt>
                <c:pt idx="28">
                  <c:v>-0.69450000000000001</c:v>
                </c:pt>
                <c:pt idx="29">
                  <c:v>-0.73839999999999995</c:v>
                </c:pt>
                <c:pt idx="30">
                  <c:v>-0.77829999999999999</c:v>
                </c:pt>
                <c:pt idx="31">
                  <c:v>-0.81420000000000003</c:v>
                </c:pt>
                <c:pt idx="32">
                  <c:v>-0.84650000000000003</c:v>
                </c:pt>
                <c:pt idx="33">
                  <c:v>-0.87519999999999998</c:v>
                </c:pt>
                <c:pt idx="34">
                  <c:v>-0.90049999999999997</c:v>
                </c:pt>
                <c:pt idx="35">
                  <c:v>-0.92269999999999996</c:v>
                </c:pt>
                <c:pt idx="36">
                  <c:v>-0.94179999999999997</c:v>
                </c:pt>
                <c:pt idx="37">
                  <c:v>-0.95809999999999995</c:v>
                </c:pt>
                <c:pt idx="38">
                  <c:v>-0.97160000000000002</c:v>
                </c:pt>
                <c:pt idx="39">
                  <c:v>-0.98260000000000003</c:v>
                </c:pt>
                <c:pt idx="40">
                  <c:v>-0.99129999999999996</c:v>
                </c:pt>
                <c:pt idx="41">
                  <c:v>-0.99760000000000004</c:v>
                </c:pt>
                <c:pt idx="42">
                  <c:v>-1.0018</c:v>
                </c:pt>
                <c:pt idx="43">
                  <c:v>-1.004</c:v>
                </c:pt>
                <c:pt idx="44">
                  <c:v>-1.0044</c:v>
                </c:pt>
                <c:pt idx="45">
                  <c:v>-1.0028999999999999</c:v>
                </c:pt>
                <c:pt idx="46">
                  <c:v>-0.99980000000000002</c:v>
                </c:pt>
                <c:pt idx="47">
                  <c:v>-0.99519999999999997</c:v>
                </c:pt>
                <c:pt idx="48">
                  <c:v>-0.98909999999999998</c:v>
                </c:pt>
                <c:pt idx="49">
                  <c:v>-0.98160000000000003</c:v>
                </c:pt>
                <c:pt idx="50">
                  <c:v>-0.97289999999999999</c:v>
                </c:pt>
                <c:pt idx="51">
                  <c:v>-0.96299999999999997</c:v>
                </c:pt>
                <c:pt idx="52">
                  <c:v>-0.95189999999999997</c:v>
                </c:pt>
                <c:pt idx="53">
                  <c:v>-0.93989999999999996</c:v>
                </c:pt>
                <c:pt idx="54">
                  <c:v>-0.92689999999999995</c:v>
                </c:pt>
                <c:pt idx="55">
                  <c:v>-0.91300000000000003</c:v>
                </c:pt>
                <c:pt idx="56">
                  <c:v>-0.89829999999999999</c:v>
                </c:pt>
                <c:pt idx="57">
                  <c:v>-0.88280000000000003</c:v>
                </c:pt>
                <c:pt idx="58">
                  <c:v>-0.86660000000000004</c:v>
                </c:pt>
                <c:pt idx="59">
                  <c:v>-0.8498</c:v>
                </c:pt>
                <c:pt idx="60">
                  <c:v>-0.83240000000000003</c:v>
                </c:pt>
                <c:pt idx="61">
                  <c:v>-0.81440000000000001</c:v>
                </c:pt>
                <c:pt idx="62">
                  <c:v>-0.79600000000000004</c:v>
                </c:pt>
                <c:pt idx="63">
                  <c:v>-0.77700000000000002</c:v>
                </c:pt>
                <c:pt idx="64">
                  <c:v>-0.75770000000000004</c:v>
                </c:pt>
                <c:pt idx="65">
                  <c:v>-0.73799999999999999</c:v>
                </c:pt>
                <c:pt idx="66">
                  <c:v>-0.71789999999999998</c:v>
                </c:pt>
                <c:pt idx="67">
                  <c:v>-0.6976</c:v>
                </c:pt>
                <c:pt idx="68">
                  <c:v>-0.67700000000000005</c:v>
                </c:pt>
                <c:pt idx="69">
                  <c:v>-0.65610000000000002</c:v>
                </c:pt>
                <c:pt idx="70">
                  <c:v>-0.63500000000000001</c:v>
                </c:pt>
                <c:pt idx="71">
                  <c:v>-0.61380000000000001</c:v>
                </c:pt>
                <c:pt idx="72">
                  <c:v>-0.59230000000000005</c:v>
                </c:pt>
                <c:pt idx="73">
                  <c:v>-0.57079999999999997</c:v>
                </c:pt>
                <c:pt idx="74">
                  <c:v>-0.54920000000000002</c:v>
                </c:pt>
                <c:pt idx="75">
                  <c:v>-0.52739999999999998</c:v>
                </c:pt>
                <c:pt idx="76">
                  <c:v>-0.50560000000000005</c:v>
                </c:pt>
                <c:pt idx="77">
                  <c:v>-0.48380000000000001</c:v>
                </c:pt>
                <c:pt idx="78">
                  <c:v>-0.46189999999999998</c:v>
                </c:pt>
                <c:pt idx="79">
                  <c:v>-0.44</c:v>
                </c:pt>
                <c:pt idx="80">
                  <c:v>-0.41810000000000003</c:v>
                </c:pt>
                <c:pt idx="81">
                  <c:v>-0.39629999999999999</c:v>
                </c:pt>
                <c:pt idx="82">
                  <c:v>-0.3745</c:v>
                </c:pt>
                <c:pt idx="83">
                  <c:v>-0.35270000000000001</c:v>
                </c:pt>
                <c:pt idx="84">
                  <c:v>-0.33100000000000002</c:v>
                </c:pt>
                <c:pt idx="85">
                  <c:v>-0.30930000000000002</c:v>
                </c:pt>
                <c:pt idx="86">
                  <c:v>-0.2878</c:v>
                </c:pt>
                <c:pt idx="87">
                  <c:v>-0.26640000000000003</c:v>
                </c:pt>
                <c:pt idx="88">
                  <c:v>-0.245</c:v>
                </c:pt>
                <c:pt idx="89">
                  <c:v>-0.2238</c:v>
                </c:pt>
                <c:pt idx="90">
                  <c:v>-0.20269999999999999</c:v>
                </c:pt>
                <c:pt idx="91">
                  <c:v>-0.1817</c:v>
                </c:pt>
                <c:pt idx="92">
                  <c:v>-0.16089999999999999</c:v>
                </c:pt>
                <c:pt idx="93">
                  <c:v>-0.14019999999999999</c:v>
                </c:pt>
                <c:pt idx="94">
                  <c:v>-0.1197</c:v>
                </c:pt>
                <c:pt idx="95">
                  <c:v>-9.9299999999999999E-2</c:v>
                </c:pt>
                <c:pt idx="96">
                  <c:v>-7.9100000000000004E-2</c:v>
                </c:pt>
                <c:pt idx="97">
                  <c:v>-5.8999999999999997E-2</c:v>
                </c:pt>
                <c:pt idx="98">
                  <c:v>-3.9199999999999999E-2</c:v>
                </c:pt>
                <c:pt idx="99">
                  <c:v>-1.95E-2</c:v>
                </c:pt>
                <c:pt idx="100">
                  <c:v>0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y200</c:v>
                </c:pt>
              </c:strCache>
            </c:strRef>
          </c:tx>
          <c:marker>
            <c:symbol val="none"/>
          </c:marker>
          <c:cat>
            <c:numRef>
              <c:f>Лист1!$A$2:$A$102</c:f>
              <c:numCache>
                <c:formatCode>General</c:formatCode>
                <c:ptCount val="101"/>
                <c:pt idx="0">
                  <c:v>1</c:v>
                </c:pt>
                <c:pt idx="1">
                  <c:v>1.2214</c:v>
                </c:pt>
                <c:pt idx="2">
                  <c:v>1.4428000000000001</c:v>
                </c:pt>
                <c:pt idx="3">
                  <c:v>1.6641999999999999</c:v>
                </c:pt>
                <c:pt idx="4">
                  <c:v>1.8855999999999999</c:v>
                </c:pt>
                <c:pt idx="5">
                  <c:v>2.1070000000000002</c:v>
                </c:pt>
                <c:pt idx="6">
                  <c:v>2.3283999999999998</c:v>
                </c:pt>
                <c:pt idx="7">
                  <c:v>2.5497999999999998</c:v>
                </c:pt>
                <c:pt idx="8">
                  <c:v>2.7713000000000001</c:v>
                </c:pt>
                <c:pt idx="9">
                  <c:v>2.9927000000000001</c:v>
                </c:pt>
                <c:pt idx="10">
                  <c:v>3.2141000000000002</c:v>
                </c:pt>
                <c:pt idx="11">
                  <c:v>3.4355000000000002</c:v>
                </c:pt>
                <c:pt idx="12">
                  <c:v>3.6568999999999998</c:v>
                </c:pt>
                <c:pt idx="13">
                  <c:v>3.8782999999999999</c:v>
                </c:pt>
                <c:pt idx="14">
                  <c:v>4.0997000000000003</c:v>
                </c:pt>
                <c:pt idx="15">
                  <c:v>4.3211000000000004</c:v>
                </c:pt>
                <c:pt idx="16">
                  <c:v>4.5425000000000004</c:v>
                </c:pt>
                <c:pt idx="17">
                  <c:v>4.7638999999999996</c:v>
                </c:pt>
                <c:pt idx="18">
                  <c:v>4.9852999999999996</c:v>
                </c:pt>
                <c:pt idx="19">
                  <c:v>5.2066999999999997</c:v>
                </c:pt>
                <c:pt idx="20">
                  <c:v>5.4280999999999997</c:v>
                </c:pt>
                <c:pt idx="21">
                  <c:v>5.6494999999999997</c:v>
                </c:pt>
                <c:pt idx="22">
                  <c:v>5.8710000000000004</c:v>
                </c:pt>
                <c:pt idx="23">
                  <c:v>6.0923999999999996</c:v>
                </c:pt>
                <c:pt idx="24">
                  <c:v>6.3137999999999996</c:v>
                </c:pt>
                <c:pt idx="25">
                  <c:v>6.5351999999999997</c:v>
                </c:pt>
                <c:pt idx="26">
                  <c:v>6.7565999999999997</c:v>
                </c:pt>
                <c:pt idx="27">
                  <c:v>6.9779999999999998</c:v>
                </c:pt>
                <c:pt idx="28">
                  <c:v>7.1993999999999998</c:v>
                </c:pt>
                <c:pt idx="29">
                  <c:v>7.4207999999999998</c:v>
                </c:pt>
                <c:pt idx="30">
                  <c:v>7.6421999999999999</c:v>
                </c:pt>
                <c:pt idx="31">
                  <c:v>7.8635999999999999</c:v>
                </c:pt>
                <c:pt idx="32">
                  <c:v>8.0850000000000009</c:v>
                </c:pt>
                <c:pt idx="33">
                  <c:v>8.3064</c:v>
                </c:pt>
                <c:pt idx="34">
                  <c:v>8.5277999999999992</c:v>
                </c:pt>
                <c:pt idx="35">
                  <c:v>8.7492000000000001</c:v>
                </c:pt>
                <c:pt idx="36">
                  <c:v>8.9705999999999992</c:v>
                </c:pt>
                <c:pt idx="37">
                  <c:v>9.1920999999999999</c:v>
                </c:pt>
                <c:pt idx="38">
                  <c:v>9.4135000000000009</c:v>
                </c:pt>
                <c:pt idx="39">
                  <c:v>9.6349</c:v>
                </c:pt>
                <c:pt idx="40">
                  <c:v>9.8562999999999992</c:v>
                </c:pt>
                <c:pt idx="41">
                  <c:v>10.0777</c:v>
                </c:pt>
                <c:pt idx="42">
                  <c:v>10.299099999999999</c:v>
                </c:pt>
                <c:pt idx="43">
                  <c:v>10.5205</c:v>
                </c:pt>
                <c:pt idx="44">
                  <c:v>10.741899999999999</c:v>
                </c:pt>
                <c:pt idx="45">
                  <c:v>10.9633</c:v>
                </c:pt>
                <c:pt idx="46">
                  <c:v>11.184699999999999</c:v>
                </c:pt>
                <c:pt idx="47">
                  <c:v>11.4061</c:v>
                </c:pt>
                <c:pt idx="48">
                  <c:v>11.6275</c:v>
                </c:pt>
                <c:pt idx="49">
                  <c:v>11.8489</c:v>
                </c:pt>
                <c:pt idx="50">
                  <c:v>12.0703</c:v>
                </c:pt>
                <c:pt idx="51">
                  <c:v>12.2918</c:v>
                </c:pt>
                <c:pt idx="52">
                  <c:v>12.513199999999999</c:v>
                </c:pt>
                <c:pt idx="53">
                  <c:v>12.7346</c:v>
                </c:pt>
                <c:pt idx="54">
                  <c:v>12.956</c:v>
                </c:pt>
                <c:pt idx="55">
                  <c:v>13.1774</c:v>
                </c:pt>
                <c:pt idx="56">
                  <c:v>13.3988</c:v>
                </c:pt>
                <c:pt idx="57">
                  <c:v>13.620200000000001</c:v>
                </c:pt>
                <c:pt idx="58">
                  <c:v>13.8416</c:v>
                </c:pt>
                <c:pt idx="59">
                  <c:v>14.063000000000001</c:v>
                </c:pt>
                <c:pt idx="60">
                  <c:v>14.2844</c:v>
                </c:pt>
                <c:pt idx="61">
                  <c:v>14.505800000000001</c:v>
                </c:pt>
                <c:pt idx="62">
                  <c:v>14.7272</c:v>
                </c:pt>
                <c:pt idx="63">
                  <c:v>14.948600000000001</c:v>
                </c:pt>
                <c:pt idx="64">
                  <c:v>15.17</c:v>
                </c:pt>
                <c:pt idx="65">
                  <c:v>15.391500000000001</c:v>
                </c:pt>
                <c:pt idx="66">
                  <c:v>15.6129</c:v>
                </c:pt>
                <c:pt idx="67">
                  <c:v>15.834300000000001</c:v>
                </c:pt>
                <c:pt idx="68">
                  <c:v>16.055700000000002</c:v>
                </c:pt>
                <c:pt idx="69">
                  <c:v>16.277100000000001</c:v>
                </c:pt>
                <c:pt idx="70">
                  <c:v>16.4985</c:v>
                </c:pt>
                <c:pt idx="71">
                  <c:v>16.719899999999999</c:v>
                </c:pt>
                <c:pt idx="72">
                  <c:v>16.941299999999998</c:v>
                </c:pt>
                <c:pt idx="73">
                  <c:v>17.162700000000001</c:v>
                </c:pt>
                <c:pt idx="74">
                  <c:v>17.3841</c:v>
                </c:pt>
                <c:pt idx="75">
                  <c:v>17.605499999999999</c:v>
                </c:pt>
                <c:pt idx="76">
                  <c:v>17.826899999999998</c:v>
                </c:pt>
                <c:pt idx="77">
                  <c:v>18.048300000000001</c:v>
                </c:pt>
                <c:pt idx="78">
                  <c:v>18.2697</c:v>
                </c:pt>
                <c:pt idx="79">
                  <c:v>18.491099999999999</c:v>
                </c:pt>
                <c:pt idx="80">
                  <c:v>18.712599999999998</c:v>
                </c:pt>
                <c:pt idx="81">
                  <c:v>18.934000000000001</c:v>
                </c:pt>
                <c:pt idx="82">
                  <c:v>19.1554</c:v>
                </c:pt>
                <c:pt idx="83">
                  <c:v>19.376799999999999</c:v>
                </c:pt>
                <c:pt idx="84">
                  <c:v>19.598199999999999</c:v>
                </c:pt>
                <c:pt idx="85">
                  <c:v>19.819600000000001</c:v>
                </c:pt>
                <c:pt idx="86">
                  <c:v>20.041</c:v>
                </c:pt>
                <c:pt idx="87">
                  <c:v>20.2624</c:v>
                </c:pt>
                <c:pt idx="88">
                  <c:v>20.483799999999999</c:v>
                </c:pt>
                <c:pt idx="89">
                  <c:v>20.705200000000001</c:v>
                </c:pt>
                <c:pt idx="90">
                  <c:v>20.926600000000001</c:v>
                </c:pt>
                <c:pt idx="91">
                  <c:v>21.148</c:v>
                </c:pt>
                <c:pt idx="92">
                  <c:v>21.369399999999999</c:v>
                </c:pt>
                <c:pt idx="93">
                  <c:v>21.590800000000002</c:v>
                </c:pt>
                <c:pt idx="94">
                  <c:v>21.8123</c:v>
                </c:pt>
                <c:pt idx="95">
                  <c:v>22.0337</c:v>
                </c:pt>
                <c:pt idx="96">
                  <c:v>22.255099999999999</c:v>
                </c:pt>
                <c:pt idx="97">
                  <c:v>22.476500000000001</c:v>
                </c:pt>
                <c:pt idx="98">
                  <c:v>22.697900000000001</c:v>
                </c:pt>
                <c:pt idx="99">
                  <c:v>22.9193</c:v>
                </c:pt>
                <c:pt idx="100">
                  <c:v>23.140699999999999</c:v>
                </c:pt>
              </c:numCache>
            </c:numRef>
          </c:cat>
          <c:val>
            <c:numRef>
              <c:f>Лист1!$C$2:$C$102</c:f>
              <c:numCache>
                <c:formatCode>General</c:formatCode>
                <c:ptCount val="101"/>
                <c:pt idx="0">
                  <c:v>-0.2</c:v>
                </c:pt>
                <c:pt idx="1">
                  <c:v>0.22070000000000001</c:v>
                </c:pt>
                <c:pt idx="2">
                  <c:v>0.55300000000000005</c:v>
                </c:pt>
                <c:pt idx="3">
                  <c:v>0.77939999999999998</c:v>
                </c:pt>
                <c:pt idx="4">
                  <c:v>0.9173</c:v>
                </c:pt>
                <c:pt idx="5">
                  <c:v>0.98560000000000003</c:v>
                </c:pt>
                <c:pt idx="6">
                  <c:v>1.0007999999999999</c:v>
                </c:pt>
                <c:pt idx="7">
                  <c:v>0.97660000000000002</c:v>
                </c:pt>
                <c:pt idx="8">
                  <c:v>0.92359999999999998</c:v>
                </c:pt>
                <c:pt idx="9">
                  <c:v>0.85029999999999994</c:v>
                </c:pt>
                <c:pt idx="10">
                  <c:v>0.7631</c:v>
                </c:pt>
                <c:pt idx="11">
                  <c:v>0.66690000000000005</c:v>
                </c:pt>
                <c:pt idx="12">
                  <c:v>0.56530000000000002</c:v>
                </c:pt>
                <c:pt idx="13">
                  <c:v>0.46139999999999998</c:v>
                </c:pt>
                <c:pt idx="14">
                  <c:v>0.35709999999999997</c:v>
                </c:pt>
                <c:pt idx="15">
                  <c:v>0.25419999999999998</c:v>
                </c:pt>
                <c:pt idx="16">
                  <c:v>0.15379999999999999</c:v>
                </c:pt>
                <c:pt idx="17">
                  <c:v>5.6800000000000003E-2</c:v>
                </c:pt>
                <c:pt idx="18">
                  <c:v>-3.6200000000000003E-2</c:v>
                </c:pt>
                <c:pt idx="19">
                  <c:v>-0.12479999999999999</c:v>
                </c:pt>
                <c:pt idx="20">
                  <c:v>-0.20880000000000001</c:v>
                </c:pt>
                <c:pt idx="21">
                  <c:v>-0.28789999999999999</c:v>
                </c:pt>
                <c:pt idx="22">
                  <c:v>-0.36209999999999998</c:v>
                </c:pt>
                <c:pt idx="23">
                  <c:v>-0.43140000000000001</c:v>
                </c:pt>
                <c:pt idx="24">
                  <c:v>-0.49580000000000002</c:v>
                </c:pt>
                <c:pt idx="25">
                  <c:v>-0.55559999999999998</c:v>
                </c:pt>
                <c:pt idx="26">
                  <c:v>-0.61070000000000002</c:v>
                </c:pt>
                <c:pt idx="27">
                  <c:v>-0.6613</c:v>
                </c:pt>
                <c:pt idx="28">
                  <c:v>-0.70760000000000001</c:v>
                </c:pt>
                <c:pt idx="29">
                  <c:v>-0.74980000000000002</c:v>
                </c:pt>
                <c:pt idx="30">
                  <c:v>-0.78810000000000002</c:v>
                </c:pt>
                <c:pt idx="31">
                  <c:v>-0.82250000000000001</c:v>
                </c:pt>
                <c:pt idx="32">
                  <c:v>-0.85329999999999995</c:v>
                </c:pt>
                <c:pt idx="33">
                  <c:v>-0.88070000000000004</c:v>
                </c:pt>
                <c:pt idx="34">
                  <c:v>-0.90480000000000005</c:v>
                </c:pt>
                <c:pt idx="35">
                  <c:v>-0.92579999999999996</c:v>
                </c:pt>
                <c:pt idx="36">
                  <c:v>-0.94389999999999996</c:v>
                </c:pt>
                <c:pt idx="37">
                  <c:v>-0.95920000000000005</c:v>
                </c:pt>
                <c:pt idx="38">
                  <c:v>-0.97189999999999999</c:v>
                </c:pt>
                <c:pt idx="39">
                  <c:v>-0.98209999999999997</c:v>
                </c:pt>
                <c:pt idx="40">
                  <c:v>-0.99</c:v>
                </c:pt>
                <c:pt idx="41">
                  <c:v>-0.99570000000000003</c:v>
                </c:pt>
                <c:pt idx="42">
                  <c:v>-0.99929999999999997</c:v>
                </c:pt>
                <c:pt idx="43">
                  <c:v>-1.0008999999999999</c:v>
                </c:pt>
                <c:pt idx="44">
                  <c:v>-1.0007999999999999</c:v>
                </c:pt>
                <c:pt idx="45">
                  <c:v>-0.99890000000000001</c:v>
                </c:pt>
                <c:pt idx="46">
                  <c:v>-0.99539999999999995</c:v>
                </c:pt>
                <c:pt idx="47">
                  <c:v>-0.99039999999999995</c:v>
                </c:pt>
                <c:pt idx="48">
                  <c:v>-0.98399999999999999</c:v>
                </c:pt>
                <c:pt idx="49">
                  <c:v>-0.97629999999999995</c:v>
                </c:pt>
                <c:pt idx="50">
                  <c:v>-0.96740000000000004</c:v>
                </c:pt>
                <c:pt idx="51">
                  <c:v>-0.95730000000000004</c:v>
                </c:pt>
                <c:pt idx="52">
                  <c:v>-0.94610000000000005</c:v>
                </c:pt>
                <c:pt idx="53">
                  <c:v>-0.93389999999999995</c:v>
                </c:pt>
                <c:pt idx="54">
                  <c:v>-0.92079999999999995</c:v>
                </c:pt>
                <c:pt idx="55">
                  <c:v>-0.90690000000000004</c:v>
                </c:pt>
                <c:pt idx="56">
                  <c:v>-0.8921</c:v>
                </c:pt>
                <c:pt idx="57">
                  <c:v>-0.87660000000000005</c:v>
                </c:pt>
                <c:pt idx="58">
                  <c:v>-0.86040000000000005</c:v>
                </c:pt>
                <c:pt idx="59">
                  <c:v>-0.84360000000000002</c:v>
                </c:pt>
                <c:pt idx="60">
                  <c:v>-0.82620000000000005</c:v>
                </c:pt>
                <c:pt idx="61">
                  <c:v>-0.80830000000000002</c:v>
                </c:pt>
                <c:pt idx="62">
                  <c:v>-0.78990000000000005</c:v>
                </c:pt>
                <c:pt idx="63">
                  <c:v>-0.77110000000000001</c:v>
                </c:pt>
                <c:pt idx="64">
                  <c:v>-0.75180000000000002</c:v>
                </c:pt>
                <c:pt idx="65">
                  <c:v>-0.73219999999999996</c:v>
                </c:pt>
                <c:pt idx="66">
                  <c:v>-0.71230000000000004</c:v>
                </c:pt>
                <c:pt idx="67">
                  <c:v>-0.69199999999999995</c:v>
                </c:pt>
                <c:pt idx="68">
                  <c:v>-0.67149999999999999</c:v>
                </c:pt>
                <c:pt idx="69">
                  <c:v>-0.65080000000000005</c:v>
                </c:pt>
                <c:pt idx="70">
                  <c:v>-0.62990000000000002</c:v>
                </c:pt>
                <c:pt idx="71">
                  <c:v>-0.60880000000000001</c:v>
                </c:pt>
                <c:pt idx="72">
                  <c:v>-0.58750000000000002</c:v>
                </c:pt>
                <c:pt idx="73">
                  <c:v>-0.56610000000000005</c:v>
                </c:pt>
                <c:pt idx="74">
                  <c:v>-0.54459999999999997</c:v>
                </c:pt>
                <c:pt idx="75">
                  <c:v>-0.52310000000000001</c:v>
                </c:pt>
                <c:pt idx="76">
                  <c:v>-0.50139999999999996</c:v>
                </c:pt>
                <c:pt idx="77">
                  <c:v>-0.4798</c:v>
                </c:pt>
                <c:pt idx="78">
                  <c:v>-0.45810000000000001</c:v>
                </c:pt>
                <c:pt idx="79">
                  <c:v>-0.43640000000000001</c:v>
                </c:pt>
                <c:pt idx="80">
                  <c:v>-0.41470000000000001</c:v>
                </c:pt>
                <c:pt idx="81">
                  <c:v>-0.39300000000000002</c:v>
                </c:pt>
                <c:pt idx="82">
                  <c:v>-0.37130000000000002</c:v>
                </c:pt>
                <c:pt idx="83">
                  <c:v>-0.3498</c:v>
                </c:pt>
                <c:pt idx="84">
                  <c:v>-0.32819999999999999</c:v>
                </c:pt>
                <c:pt idx="85">
                  <c:v>-0.30680000000000002</c:v>
                </c:pt>
                <c:pt idx="86">
                  <c:v>-0.28539999999999999</c:v>
                </c:pt>
                <c:pt idx="87">
                  <c:v>-0.2641</c:v>
                </c:pt>
                <c:pt idx="88">
                  <c:v>-0.24299999999999999</c:v>
                </c:pt>
                <c:pt idx="89">
                  <c:v>-0.22189999999999999</c:v>
                </c:pt>
                <c:pt idx="90">
                  <c:v>-0.20100000000000001</c:v>
                </c:pt>
                <c:pt idx="91">
                  <c:v>-0.1802</c:v>
                </c:pt>
                <c:pt idx="92">
                  <c:v>-0.1595</c:v>
                </c:pt>
                <c:pt idx="93">
                  <c:v>-0.13900000000000001</c:v>
                </c:pt>
                <c:pt idx="94">
                  <c:v>-0.1187</c:v>
                </c:pt>
                <c:pt idx="95">
                  <c:v>-9.8500000000000004E-2</c:v>
                </c:pt>
                <c:pt idx="96">
                  <c:v>-7.8399999999999997E-2</c:v>
                </c:pt>
                <c:pt idx="97">
                  <c:v>-5.8599999999999999E-2</c:v>
                </c:pt>
                <c:pt idx="98">
                  <c:v>-3.8899999999999997E-2</c:v>
                </c:pt>
                <c:pt idx="99">
                  <c:v>-1.9300000000000001E-2</c:v>
                </c:pt>
                <c:pt idx="100">
                  <c:v>0</c:v>
                </c:pt>
              </c:numCache>
            </c:numRef>
          </c:val>
        </c:ser>
        <c:marker val="1"/>
        <c:axId val="47925504"/>
        <c:axId val="53780480"/>
      </c:lineChart>
      <c:catAx>
        <c:axId val="47925504"/>
        <c:scaling>
          <c:orientation val="minMax"/>
        </c:scaling>
        <c:axPos val="b"/>
        <c:numFmt formatCode="General" sourceLinked="1"/>
        <c:tickLblPos val="nextTo"/>
        <c:crossAx val="53780480"/>
        <c:crosses val="autoZero"/>
        <c:auto val="1"/>
        <c:lblAlgn val="ctr"/>
        <c:lblOffset val="100"/>
      </c:catAx>
      <c:valAx>
        <c:axId val="53780480"/>
        <c:scaling>
          <c:orientation val="minMax"/>
        </c:scaling>
        <c:axPos val="l"/>
        <c:majorGridlines/>
        <c:numFmt formatCode="General" sourceLinked="1"/>
        <c:tickLblPos val="nextTo"/>
        <c:crossAx val="47925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28575</xdr:rowOff>
    </xdr:from>
    <xdr:to>
      <xdr:col>12</xdr:col>
      <xdr:colOff>123825</xdr:colOff>
      <xdr:row>14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2"/>
  <sheetViews>
    <sheetView tabSelected="1" workbookViewId="0">
      <selection activeCell="M11" sqref="M11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-0.38790000000000002</v>
      </c>
      <c r="C2">
        <v>-0.2</v>
      </c>
    </row>
    <row r="3" spans="1:3">
      <c r="A3">
        <v>1.2214</v>
      </c>
      <c r="B3">
        <v>3.1600000000000003E-2</v>
      </c>
      <c r="C3">
        <v>0.22070000000000001</v>
      </c>
    </row>
    <row r="4" spans="1:3">
      <c r="A4">
        <v>1.4428000000000001</v>
      </c>
      <c r="B4">
        <v>0.41739999999999999</v>
      </c>
      <c r="C4">
        <v>0.55300000000000005</v>
      </c>
    </row>
    <row r="5" spans="1:3">
      <c r="A5">
        <v>1.6641999999999999</v>
      </c>
      <c r="B5">
        <v>0.69199999999999995</v>
      </c>
      <c r="C5">
        <v>0.77939999999999998</v>
      </c>
    </row>
    <row r="6" spans="1:3">
      <c r="A6">
        <v>1.8855999999999999</v>
      </c>
      <c r="B6">
        <v>0.86870000000000003</v>
      </c>
      <c r="C6">
        <v>0.9173</v>
      </c>
    </row>
    <row r="7" spans="1:3">
      <c r="A7">
        <v>2.1070000000000002</v>
      </c>
      <c r="B7">
        <v>0.96650000000000003</v>
      </c>
      <c r="C7">
        <v>0.98560000000000003</v>
      </c>
    </row>
    <row r="8" spans="1:3">
      <c r="A8">
        <v>2.3283999999999998</v>
      </c>
      <c r="B8">
        <v>1.0036</v>
      </c>
      <c r="C8">
        <v>1.0007999999999999</v>
      </c>
    </row>
    <row r="9" spans="1:3">
      <c r="A9">
        <v>2.5497999999999998</v>
      </c>
      <c r="B9">
        <v>0.99519999999999997</v>
      </c>
      <c r="C9">
        <v>0.97660000000000002</v>
      </c>
    </row>
    <row r="10" spans="1:3">
      <c r="A10">
        <v>2.7713000000000001</v>
      </c>
      <c r="B10">
        <v>0.95330000000000004</v>
      </c>
      <c r="C10">
        <v>0.92359999999999998</v>
      </c>
    </row>
    <row r="11" spans="1:3">
      <c r="A11">
        <v>2.9927000000000001</v>
      </c>
      <c r="B11">
        <v>0.88739999999999997</v>
      </c>
      <c r="C11">
        <v>0.85029999999999994</v>
      </c>
    </row>
    <row r="12" spans="1:3">
      <c r="A12">
        <v>3.2141000000000002</v>
      </c>
      <c r="B12">
        <v>0.80469999999999997</v>
      </c>
      <c r="C12">
        <v>0.7631</v>
      </c>
    </row>
    <row r="13" spans="1:3">
      <c r="A13">
        <v>3.4355000000000002</v>
      </c>
      <c r="B13">
        <v>0.71099999999999997</v>
      </c>
      <c r="C13">
        <v>0.66690000000000005</v>
      </c>
    </row>
    <row r="14" spans="1:3">
      <c r="A14">
        <v>3.6568999999999998</v>
      </c>
      <c r="B14">
        <v>0.61050000000000004</v>
      </c>
      <c r="C14">
        <v>0.56530000000000002</v>
      </c>
    </row>
    <row r="15" spans="1:3">
      <c r="A15">
        <v>3.8782999999999999</v>
      </c>
      <c r="B15">
        <v>0.50639999999999996</v>
      </c>
      <c r="C15">
        <v>0.46139999999999998</v>
      </c>
    </row>
    <row r="16" spans="1:3">
      <c r="A16">
        <v>4.0997000000000003</v>
      </c>
      <c r="B16">
        <v>0.4012</v>
      </c>
      <c r="C16">
        <v>0.35709999999999997</v>
      </c>
    </row>
    <row r="17" spans="1:3">
      <c r="A17">
        <v>4.3211000000000004</v>
      </c>
      <c r="B17">
        <v>0.29670000000000002</v>
      </c>
      <c r="C17">
        <v>0.25419999999999998</v>
      </c>
    </row>
    <row r="18" spans="1:3">
      <c r="A18">
        <v>4.5425000000000004</v>
      </c>
      <c r="B18">
        <v>0.19439999999999999</v>
      </c>
      <c r="C18">
        <v>0.15379999999999999</v>
      </c>
    </row>
    <row r="19" spans="1:3">
      <c r="A19">
        <v>4.7638999999999996</v>
      </c>
      <c r="B19">
        <v>9.5100000000000004E-2</v>
      </c>
      <c r="C19">
        <v>5.6800000000000003E-2</v>
      </c>
    </row>
    <row r="20" spans="1:3">
      <c r="A20">
        <v>4.9852999999999996</v>
      </c>
      <c r="B20">
        <v>-2.9999999999999997E-4</v>
      </c>
      <c r="C20">
        <v>-3.6200000000000003E-2</v>
      </c>
    </row>
    <row r="21" spans="1:3">
      <c r="A21">
        <v>5.2066999999999997</v>
      </c>
      <c r="B21">
        <v>-9.1399999999999995E-2</v>
      </c>
      <c r="C21">
        <v>-0.12479999999999999</v>
      </c>
    </row>
    <row r="22" spans="1:3">
      <c r="A22">
        <v>5.4280999999999997</v>
      </c>
      <c r="B22">
        <v>-0.17780000000000001</v>
      </c>
      <c r="C22">
        <v>-0.20880000000000001</v>
      </c>
    </row>
    <row r="23" spans="1:3">
      <c r="A23">
        <v>5.6494999999999997</v>
      </c>
      <c r="B23">
        <v>-0.25940000000000002</v>
      </c>
      <c r="C23">
        <v>-0.28789999999999999</v>
      </c>
    </row>
    <row r="24" spans="1:3">
      <c r="A24">
        <v>5.8710000000000004</v>
      </c>
      <c r="B24">
        <v>-0.33610000000000001</v>
      </c>
      <c r="C24">
        <v>-0.36209999999999998</v>
      </c>
    </row>
    <row r="25" spans="1:3">
      <c r="A25">
        <v>6.0923999999999996</v>
      </c>
      <c r="B25">
        <v>-0.4078</v>
      </c>
      <c r="C25">
        <v>-0.43140000000000001</v>
      </c>
    </row>
    <row r="26" spans="1:3">
      <c r="A26">
        <v>6.3137999999999996</v>
      </c>
      <c r="B26">
        <v>-0.47449999999999998</v>
      </c>
      <c r="C26">
        <v>-0.49580000000000002</v>
      </c>
    </row>
    <row r="27" spans="1:3">
      <c r="A27">
        <v>6.5351999999999997</v>
      </c>
      <c r="B27">
        <v>-0.53649999999999998</v>
      </c>
      <c r="C27">
        <v>-0.55559999999999998</v>
      </c>
    </row>
    <row r="28" spans="1:3">
      <c r="A28">
        <v>6.7565999999999997</v>
      </c>
      <c r="B28">
        <v>-0.59370000000000001</v>
      </c>
      <c r="C28">
        <v>-0.61070000000000002</v>
      </c>
    </row>
    <row r="29" spans="1:3">
      <c r="A29">
        <v>6.9779999999999998</v>
      </c>
      <c r="B29">
        <v>-0.64629999999999999</v>
      </c>
      <c r="C29">
        <v>-0.6613</v>
      </c>
    </row>
    <row r="30" spans="1:3">
      <c r="A30">
        <v>7.1993999999999998</v>
      </c>
      <c r="B30">
        <v>-0.69450000000000001</v>
      </c>
      <c r="C30">
        <v>-0.70760000000000001</v>
      </c>
    </row>
    <row r="31" spans="1:3">
      <c r="A31">
        <v>7.4207999999999998</v>
      </c>
      <c r="B31">
        <v>-0.73839999999999995</v>
      </c>
      <c r="C31">
        <v>-0.74980000000000002</v>
      </c>
    </row>
    <row r="32" spans="1:3">
      <c r="A32">
        <v>7.6421999999999999</v>
      </c>
      <c r="B32">
        <v>-0.77829999999999999</v>
      </c>
      <c r="C32">
        <v>-0.78810000000000002</v>
      </c>
    </row>
    <row r="33" spans="1:3">
      <c r="A33">
        <v>7.8635999999999999</v>
      </c>
      <c r="B33">
        <v>-0.81420000000000003</v>
      </c>
      <c r="C33">
        <v>-0.82250000000000001</v>
      </c>
    </row>
    <row r="34" spans="1:3">
      <c r="A34">
        <v>8.0850000000000009</v>
      </c>
      <c r="B34">
        <v>-0.84650000000000003</v>
      </c>
      <c r="C34">
        <v>-0.85329999999999995</v>
      </c>
    </row>
    <row r="35" spans="1:3">
      <c r="A35">
        <v>8.3064</v>
      </c>
      <c r="B35">
        <v>-0.87519999999999998</v>
      </c>
      <c r="C35">
        <v>-0.88070000000000004</v>
      </c>
    </row>
    <row r="36" spans="1:3">
      <c r="A36">
        <v>8.5277999999999992</v>
      </c>
      <c r="B36">
        <v>-0.90049999999999997</v>
      </c>
      <c r="C36">
        <v>-0.90480000000000005</v>
      </c>
    </row>
    <row r="37" spans="1:3">
      <c r="A37">
        <v>8.7492000000000001</v>
      </c>
      <c r="B37">
        <v>-0.92269999999999996</v>
      </c>
      <c r="C37">
        <v>-0.92579999999999996</v>
      </c>
    </row>
    <row r="38" spans="1:3">
      <c r="A38">
        <v>8.9705999999999992</v>
      </c>
      <c r="B38">
        <v>-0.94179999999999997</v>
      </c>
      <c r="C38">
        <v>-0.94389999999999996</v>
      </c>
    </row>
    <row r="39" spans="1:3">
      <c r="A39">
        <v>9.1920999999999999</v>
      </c>
      <c r="B39">
        <v>-0.95809999999999995</v>
      </c>
      <c r="C39">
        <v>-0.95920000000000005</v>
      </c>
    </row>
    <row r="40" spans="1:3">
      <c r="A40">
        <v>9.4135000000000009</v>
      </c>
      <c r="B40">
        <v>-0.97160000000000002</v>
      </c>
      <c r="C40">
        <v>-0.97189999999999999</v>
      </c>
    </row>
    <row r="41" spans="1:3">
      <c r="A41">
        <v>9.6349</v>
      </c>
      <c r="B41">
        <v>-0.98260000000000003</v>
      </c>
      <c r="C41">
        <v>-0.98209999999999997</v>
      </c>
    </row>
    <row r="42" spans="1:3">
      <c r="A42">
        <v>9.8562999999999992</v>
      </c>
      <c r="B42">
        <v>-0.99129999999999996</v>
      </c>
      <c r="C42">
        <v>-0.99</v>
      </c>
    </row>
    <row r="43" spans="1:3">
      <c r="A43">
        <v>10.0777</v>
      </c>
      <c r="B43">
        <v>-0.99760000000000004</v>
      </c>
      <c r="C43">
        <v>-0.99570000000000003</v>
      </c>
    </row>
    <row r="44" spans="1:3">
      <c r="A44">
        <v>10.299099999999999</v>
      </c>
      <c r="B44">
        <v>-1.0018</v>
      </c>
      <c r="C44">
        <v>-0.99929999999999997</v>
      </c>
    </row>
    <row r="45" spans="1:3">
      <c r="A45">
        <v>10.5205</v>
      </c>
      <c r="B45">
        <v>-1.004</v>
      </c>
      <c r="C45">
        <v>-1.0008999999999999</v>
      </c>
    </row>
    <row r="46" spans="1:3">
      <c r="A46">
        <v>10.741899999999999</v>
      </c>
      <c r="B46">
        <v>-1.0044</v>
      </c>
      <c r="C46">
        <v>-1.0007999999999999</v>
      </c>
    </row>
    <row r="47" spans="1:3">
      <c r="A47">
        <v>10.9633</v>
      </c>
      <c r="B47">
        <v>-1.0028999999999999</v>
      </c>
      <c r="C47">
        <v>-0.99890000000000001</v>
      </c>
    </row>
    <row r="48" spans="1:3">
      <c r="A48">
        <v>11.184699999999999</v>
      </c>
      <c r="B48">
        <v>-0.99980000000000002</v>
      </c>
      <c r="C48">
        <v>-0.99539999999999995</v>
      </c>
    </row>
    <row r="49" spans="1:3">
      <c r="A49">
        <v>11.4061</v>
      </c>
      <c r="B49">
        <v>-0.99519999999999997</v>
      </c>
      <c r="C49">
        <v>-0.99039999999999995</v>
      </c>
    </row>
    <row r="50" spans="1:3">
      <c r="A50">
        <v>11.6275</v>
      </c>
      <c r="B50">
        <v>-0.98909999999999998</v>
      </c>
      <c r="C50">
        <v>-0.98399999999999999</v>
      </c>
    </row>
    <row r="51" spans="1:3">
      <c r="A51">
        <v>11.8489</v>
      </c>
      <c r="B51">
        <v>-0.98160000000000003</v>
      </c>
      <c r="C51">
        <v>-0.97629999999999995</v>
      </c>
    </row>
    <row r="52" spans="1:3">
      <c r="A52">
        <v>12.0703</v>
      </c>
      <c r="B52">
        <v>-0.97289999999999999</v>
      </c>
      <c r="C52">
        <v>-0.96740000000000004</v>
      </c>
    </row>
    <row r="53" spans="1:3">
      <c r="A53">
        <v>12.2918</v>
      </c>
      <c r="B53">
        <v>-0.96299999999999997</v>
      </c>
      <c r="C53">
        <v>-0.95730000000000004</v>
      </c>
    </row>
    <row r="54" spans="1:3">
      <c r="A54">
        <v>12.513199999999999</v>
      </c>
      <c r="B54">
        <v>-0.95189999999999997</v>
      </c>
      <c r="C54">
        <v>-0.94610000000000005</v>
      </c>
    </row>
    <row r="55" spans="1:3">
      <c r="A55">
        <v>12.7346</v>
      </c>
      <c r="B55">
        <v>-0.93989999999999996</v>
      </c>
      <c r="C55">
        <v>-0.93389999999999995</v>
      </c>
    </row>
    <row r="56" spans="1:3">
      <c r="A56">
        <v>12.956</v>
      </c>
      <c r="B56">
        <v>-0.92689999999999995</v>
      </c>
      <c r="C56">
        <v>-0.92079999999999995</v>
      </c>
    </row>
    <row r="57" spans="1:3">
      <c r="A57">
        <v>13.1774</v>
      </c>
      <c r="B57">
        <v>-0.91300000000000003</v>
      </c>
      <c r="C57">
        <v>-0.90690000000000004</v>
      </c>
    </row>
    <row r="58" spans="1:3">
      <c r="A58">
        <v>13.3988</v>
      </c>
      <c r="B58">
        <v>-0.89829999999999999</v>
      </c>
      <c r="C58">
        <v>-0.8921</v>
      </c>
    </row>
    <row r="59" spans="1:3">
      <c r="A59">
        <v>13.620200000000001</v>
      </c>
      <c r="B59">
        <v>-0.88280000000000003</v>
      </c>
      <c r="C59">
        <v>-0.87660000000000005</v>
      </c>
    </row>
    <row r="60" spans="1:3">
      <c r="A60">
        <v>13.8416</v>
      </c>
      <c r="B60">
        <v>-0.86660000000000004</v>
      </c>
      <c r="C60">
        <v>-0.86040000000000005</v>
      </c>
    </row>
    <row r="61" spans="1:3">
      <c r="A61">
        <v>14.063000000000001</v>
      </c>
      <c r="B61">
        <v>-0.8498</v>
      </c>
      <c r="C61">
        <v>-0.84360000000000002</v>
      </c>
    </row>
    <row r="62" spans="1:3">
      <c r="A62">
        <v>14.2844</v>
      </c>
      <c r="B62">
        <v>-0.83240000000000003</v>
      </c>
      <c r="C62">
        <v>-0.82620000000000005</v>
      </c>
    </row>
    <row r="63" spans="1:3">
      <c r="A63">
        <v>14.505800000000001</v>
      </c>
      <c r="B63">
        <v>-0.81440000000000001</v>
      </c>
      <c r="C63">
        <v>-0.80830000000000002</v>
      </c>
    </row>
    <row r="64" spans="1:3">
      <c r="A64">
        <v>14.7272</v>
      </c>
      <c r="B64">
        <v>-0.79600000000000004</v>
      </c>
      <c r="C64">
        <v>-0.78990000000000005</v>
      </c>
    </row>
    <row r="65" spans="1:3">
      <c r="A65">
        <v>14.948600000000001</v>
      </c>
      <c r="B65">
        <v>-0.77700000000000002</v>
      </c>
      <c r="C65">
        <v>-0.77110000000000001</v>
      </c>
    </row>
    <row r="66" spans="1:3">
      <c r="A66">
        <v>15.17</v>
      </c>
      <c r="B66">
        <v>-0.75770000000000004</v>
      </c>
      <c r="C66">
        <v>-0.75180000000000002</v>
      </c>
    </row>
    <row r="67" spans="1:3">
      <c r="A67">
        <v>15.391500000000001</v>
      </c>
      <c r="B67">
        <v>-0.73799999999999999</v>
      </c>
      <c r="C67">
        <v>-0.73219999999999996</v>
      </c>
    </row>
    <row r="68" spans="1:3">
      <c r="A68">
        <v>15.6129</v>
      </c>
      <c r="B68">
        <v>-0.71789999999999998</v>
      </c>
      <c r="C68">
        <v>-0.71230000000000004</v>
      </c>
    </row>
    <row r="69" spans="1:3">
      <c r="A69">
        <v>15.834300000000001</v>
      </c>
      <c r="B69">
        <v>-0.6976</v>
      </c>
      <c r="C69">
        <v>-0.69199999999999995</v>
      </c>
    </row>
    <row r="70" spans="1:3">
      <c r="A70">
        <v>16.055700000000002</v>
      </c>
      <c r="B70">
        <v>-0.67700000000000005</v>
      </c>
      <c r="C70">
        <v>-0.67149999999999999</v>
      </c>
    </row>
    <row r="71" spans="1:3">
      <c r="A71">
        <v>16.277100000000001</v>
      </c>
      <c r="B71">
        <v>-0.65610000000000002</v>
      </c>
      <c r="C71">
        <v>-0.65080000000000005</v>
      </c>
    </row>
    <row r="72" spans="1:3">
      <c r="A72">
        <v>16.4985</v>
      </c>
      <c r="B72">
        <v>-0.63500000000000001</v>
      </c>
      <c r="C72">
        <v>-0.62990000000000002</v>
      </c>
    </row>
    <row r="73" spans="1:3">
      <c r="A73">
        <v>16.719899999999999</v>
      </c>
      <c r="B73">
        <v>-0.61380000000000001</v>
      </c>
      <c r="C73">
        <v>-0.60880000000000001</v>
      </c>
    </row>
    <row r="74" spans="1:3">
      <c r="A74">
        <v>16.941299999999998</v>
      </c>
      <c r="B74">
        <v>-0.59230000000000005</v>
      </c>
      <c r="C74">
        <v>-0.58750000000000002</v>
      </c>
    </row>
    <row r="75" spans="1:3">
      <c r="A75">
        <v>17.162700000000001</v>
      </c>
      <c r="B75">
        <v>-0.57079999999999997</v>
      </c>
      <c r="C75">
        <v>-0.56610000000000005</v>
      </c>
    </row>
    <row r="76" spans="1:3">
      <c r="A76">
        <v>17.3841</v>
      </c>
      <c r="B76">
        <v>-0.54920000000000002</v>
      </c>
      <c r="C76">
        <v>-0.54459999999999997</v>
      </c>
    </row>
    <row r="77" spans="1:3">
      <c r="A77">
        <v>17.605499999999999</v>
      </c>
      <c r="B77">
        <v>-0.52739999999999998</v>
      </c>
      <c r="C77">
        <v>-0.52310000000000001</v>
      </c>
    </row>
    <row r="78" spans="1:3">
      <c r="A78">
        <v>17.826899999999998</v>
      </c>
      <c r="B78">
        <v>-0.50560000000000005</v>
      </c>
      <c r="C78">
        <v>-0.50139999999999996</v>
      </c>
    </row>
    <row r="79" spans="1:3">
      <c r="A79">
        <v>18.048300000000001</v>
      </c>
      <c r="B79">
        <v>-0.48380000000000001</v>
      </c>
      <c r="C79">
        <v>-0.4798</v>
      </c>
    </row>
    <row r="80" spans="1:3">
      <c r="A80">
        <v>18.2697</v>
      </c>
      <c r="B80">
        <v>-0.46189999999999998</v>
      </c>
      <c r="C80">
        <v>-0.45810000000000001</v>
      </c>
    </row>
    <row r="81" spans="1:3">
      <c r="A81">
        <v>18.491099999999999</v>
      </c>
      <c r="B81">
        <v>-0.44</v>
      </c>
      <c r="C81">
        <v>-0.43640000000000001</v>
      </c>
    </row>
    <row r="82" spans="1:3">
      <c r="A82">
        <v>18.712599999999998</v>
      </c>
      <c r="B82">
        <v>-0.41810000000000003</v>
      </c>
      <c r="C82">
        <v>-0.41470000000000001</v>
      </c>
    </row>
    <row r="83" spans="1:3">
      <c r="A83">
        <v>18.934000000000001</v>
      </c>
      <c r="B83">
        <v>-0.39629999999999999</v>
      </c>
      <c r="C83">
        <v>-0.39300000000000002</v>
      </c>
    </row>
    <row r="84" spans="1:3">
      <c r="A84">
        <v>19.1554</v>
      </c>
      <c r="B84">
        <v>-0.3745</v>
      </c>
      <c r="C84">
        <v>-0.37130000000000002</v>
      </c>
    </row>
    <row r="85" spans="1:3">
      <c r="A85">
        <v>19.376799999999999</v>
      </c>
      <c r="B85">
        <v>-0.35270000000000001</v>
      </c>
      <c r="C85">
        <v>-0.3498</v>
      </c>
    </row>
    <row r="86" spans="1:3">
      <c r="A86">
        <v>19.598199999999999</v>
      </c>
      <c r="B86">
        <v>-0.33100000000000002</v>
      </c>
      <c r="C86">
        <v>-0.32819999999999999</v>
      </c>
    </row>
    <row r="87" spans="1:3">
      <c r="A87">
        <v>19.819600000000001</v>
      </c>
      <c r="B87">
        <v>-0.30930000000000002</v>
      </c>
      <c r="C87">
        <v>-0.30680000000000002</v>
      </c>
    </row>
    <row r="88" spans="1:3">
      <c r="A88">
        <v>20.041</v>
      </c>
      <c r="B88">
        <v>-0.2878</v>
      </c>
      <c r="C88">
        <v>-0.28539999999999999</v>
      </c>
    </row>
    <row r="89" spans="1:3">
      <c r="A89">
        <v>20.2624</v>
      </c>
      <c r="B89">
        <v>-0.26640000000000003</v>
      </c>
      <c r="C89">
        <v>-0.2641</v>
      </c>
    </row>
    <row r="90" spans="1:3">
      <c r="A90">
        <v>20.483799999999999</v>
      </c>
      <c r="B90">
        <v>-0.245</v>
      </c>
      <c r="C90">
        <v>-0.24299999999999999</v>
      </c>
    </row>
    <row r="91" spans="1:3">
      <c r="A91">
        <v>20.705200000000001</v>
      </c>
      <c r="B91">
        <v>-0.2238</v>
      </c>
      <c r="C91">
        <v>-0.22189999999999999</v>
      </c>
    </row>
    <row r="92" spans="1:3">
      <c r="A92">
        <v>20.926600000000001</v>
      </c>
      <c r="B92">
        <v>-0.20269999999999999</v>
      </c>
      <c r="C92">
        <v>-0.20100000000000001</v>
      </c>
    </row>
    <row r="93" spans="1:3">
      <c r="A93">
        <v>21.148</v>
      </c>
      <c r="B93">
        <v>-0.1817</v>
      </c>
      <c r="C93">
        <v>-0.1802</v>
      </c>
    </row>
    <row r="94" spans="1:3">
      <c r="A94">
        <v>21.369399999999999</v>
      </c>
      <c r="B94">
        <v>-0.16089999999999999</v>
      </c>
      <c r="C94">
        <v>-0.1595</v>
      </c>
    </row>
    <row r="95" spans="1:3">
      <c r="A95">
        <v>21.590800000000002</v>
      </c>
      <c r="B95">
        <v>-0.14019999999999999</v>
      </c>
      <c r="C95">
        <v>-0.13900000000000001</v>
      </c>
    </row>
    <row r="96" spans="1:3">
      <c r="A96">
        <v>21.8123</v>
      </c>
      <c r="B96">
        <v>-0.1197</v>
      </c>
      <c r="C96">
        <v>-0.1187</v>
      </c>
    </row>
    <row r="97" spans="1:3">
      <c r="A97">
        <v>22.0337</v>
      </c>
      <c r="B97">
        <v>-9.9299999999999999E-2</v>
      </c>
      <c r="C97">
        <v>-9.8500000000000004E-2</v>
      </c>
    </row>
    <row r="98" spans="1:3">
      <c r="A98">
        <v>22.255099999999999</v>
      </c>
      <c r="B98">
        <v>-7.9100000000000004E-2</v>
      </c>
      <c r="C98">
        <v>-7.8399999999999997E-2</v>
      </c>
    </row>
    <row r="99" spans="1:3">
      <c r="A99">
        <v>22.476500000000001</v>
      </c>
      <c r="B99">
        <v>-5.8999999999999997E-2</v>
      </c>
      <c r="C99">
        <v>-5.8599999999999999E-2</v>
      </c>
    </row>
    <row r="100" spans="1:3">
      <c r="A100">
        <v>22.697900000000001</v>
      </c>
      <c r="B100">
        <v>-3.9199999999999999E-2</v>
      </c>
      <c r="C100">
        <v>-3.8899999999999997E-2</v>
      </c>
    </row>
    <row r="101" spans="1:3">
      <c r="A101">
        <v>22.9193</v>
      </c>
      <c r="B101">
        <v>-1.95E-2</v>
      </c>
      <c r="C101">
        <v>-1.9300000000000001E-2</v>
      </c>
    </row>
    <row r="102" spans="1:3">
      <c r="A102">
        <v>23.140699999999999</v>
      </c>
      <c r="B102">
        <v>0</v>
      </c>
      <c r="C10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</dc:creator>
  <cp:lastModifiedBy>Manager</cp:lastModifiedBy>
  <dcterms:created xsi:type="dcterms:W3CDTF">2014-06-08T19:27:56Z</dcterms:created>
  <dcterms:modified xsi:type="dcterms:W3CDTF">2014-06-08T19:31:54Z</dcterms:modified>
</cp:coreProperties>
</file>